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<sst xmlns="http://schemas.openxmlformats.org/spreadsheetml/2006/main" count="23" uniqueCount="17">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</sst>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22.977022977022976</c:v>
                </c:pt>
                <c:pt idx="1">
                  <c:v>13.368983957219251</c:v>
                </c:pt>
                <c:pt idx="2">
                  <c:v>7.351638618246235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3.3966033966033966</c:v>
                </c:pt>
                <c:pt idx="1">
                  <c:v>3.4759358288770055</c:v>
                </c:pt>
                <c:pt idx="2">
                  <c:v>2.3029229406554474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2.3029229406554474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7.351638618246235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0.97431355181576607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2.3029229406554474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7.351638618246235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0.69984447900466562</v>
      </c>
      <c r="C13" s="27">
        <v>1.7436791630340016</v>
      </c>
      <c r="D13" s="27">
        <v>3.1465093411996068</v>
      </c>
    </row>
    <row r="14" spans="1:4" ht="19.149999999999999" customHeight="1" x14ac:dyDescent="0.2">
      <c r="A14" s="8" t="s">
        <v>6</v>
      </c>
      <c r="B14" s="27">
        <v>0.89910089910089919</v>
      </c>
      <c r="C14" s="27">
        <v>0.80213903743315518</v>
      </c>
      <c r="D14" s="27">
        <v>0.97431355181576607</v>
      </c>
    </row>
    <row r="15" spans="1:4" ht="19.149999999999999" customHeight="1" x14ac:dyDescent="0.2">
      <c r="A15" s="8" t="s">
        <v>7</v>
      </c>
      <c r="B15" s="27">
        <v>3.3966033966033966</v>
      </c>
      <c r="C15" s="27">
        <v>3.4759358288770055</v>
      </c>
      <c r="D15" s="27">
        <v>2.3029229406554474</v>
      </c>
    </row>
    <row r="16" spans="1:4" ht="19.149999999999999" customHeight="1" x14ac:dyDescent="0.2">
      <c r="A16" s="9" t="s">
        <v>8</v>
      </c>
      <c r="B16" s="28">
        <v>22.977022977022976</v>
      </c>
      <c r="C16" s="28">
        <v>13.368983957219251</v>
      </c>
      <c r="D16" s="28">
        <v>7.351638618246235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3.1465093411996068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0.97431355181576607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2.3029229406554474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7.351638618246235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2016-01-26T13:46:54Z</dcterms:modified>
</cp:coreProperties>
</file>