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<sst xmlns="http://schemas.openxmlformats.org/spreadsheetml/2006/main" count="23" uniqueCount="17">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</sst>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25.553194149268659</c:v>
                </c:pt>
                <c:pt idx="1">
                  <c:v>17.416242993090862</c:v>
                </c:pt>
                <c:pt idx="2">
                  <c:v>15.316533497234172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9744"/>
        <c:axId val="134726400"/>
      </c:lineChart>
      <c:catAx>
        <c:axId val="13471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6400"/>
        <c:crosses val="autoZero"/>
        <c:auto val="1"/>
        <c:lblAlgn val="ctr"/>
        <c:lblOffset val="100"/>
        <c:noMultiLvlLbl val="0"/>
      </c:catAx>
      <c:valAx>
        <c:axId val="13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67.134831460674164</c:v>
                </c:pt>
                <c:pt idx="1">
                  <c:v>49.933422103861517</c:v>
                </c:pt>
                <c:pt idx="2">
                  <c:v>45.32871972318339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60352"/>
        <c:axId val="141087488"/>
      </c:lineChart>
      <c:catAx>
        <c:axId val="1410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488"/>
        <c:crosses val="autoZero"/>
        <c:auto val="1"/>
        <c:lblAlgn val="ctr"/>
        <c:lblOffset val="100"/>
        <c:noMultiLvlLbl val="0"/>
      </c:catAx>
      <c:valAx>
        <c:axId val="14108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60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12.264736297828335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19.787878787878789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45.32871972318339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12.264736297828335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19.787878787878789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46464"/>
        <c:axId val="148856192"/>
      </c:bubbleChart>
      <c:valAx>
        <c:axId val="14884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6192"/>
        <c:crosses val="autoZero"/>
        <c:crossBetween val="midCat"/>
      </c:valAx>
      <c:valAx>
        <c:axId val="148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6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21.661608497723826</v>
      </c>
      <c r="C13" s="27">
        <v>13.733195449844882</v>
      </c>
      <c r="D13" s="27">
        <v>12.264736297828335</v>
      </c>
    </row>
    <row r="14" spans="1:4" ht="19.899999999999999" customHeight="1" x14ac:dyDescent="0.2">
      <c r="A14" s="9" t="s">
        <v>9</v>
      </c>
      <c r="B14" s="27">
        <v>33.076640997433074</v>
      </c>
      <c r="C14" s="27">
        <v>23.695345557122707</v>
      </c>
      <c r="D14" s="27">
        <v>19.787878787878789</v>
      </c>
    </row>
    <row r="15" spans="1:4" ht="19.899999999999999" customHeight="1" x14ac:dyDescent="0.2">
      <c r="A15" s="9" t="s">
        <v>10</v>
      </c>
      <c r="B15" s="27">
        <v>25.553194149268659</v>
      </c>
      <c r="C15" s="27">
        <v>17.416242993090862</v>
      </c>
      <c r="D15" s="27">
        <v>15.316533497234172</v>
      </c>
    </row>
    <row r="16" spans="1:4" ht="19.899999999999999" customHeight="1" x14ac:dyDescent="0.2">
      <c r="A16" s="10" t="s">
        <v>11</v>
      </c>
      <c r="B16" s="28">
        <v>67.134831460674164</v>
      </c>
      <c r="C16" s="28">
        <v>49.933422103861517</v>
      </c>
      <c r="D16" s="28">
        <v>45.32871972318339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12.264736297828335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19.787878787878789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15.316533497234172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45.32871972318339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2016-04-29T10:47:29Z</dcterms:modified>
</cp:coreProperties>
</file>