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<sst xmlns="http://schemas.openxmlformats.org/spreadsheetml/2006/main" count="23" uniqueCount="17">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</sst>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2.8386633129716135</c:v>
                </c:pt>
                <c:pt idx="1">
                  <c:v>3.4662356321839081</c:v>
                </c:pt>
                <c:pt idx="2">
                  <c:v>4.9990603270062017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14.564931403871453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4.9990603270062017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6.1078744596880288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14.564931403871453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4.9990603270062017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9.5939633489040617</c:v>
                </c:pt>
                <c:pt idx="1">
                  <c:v>12.140804597701148</c:v>
                </c:pt>
                <c:pt idx="2">
                  <c:v>14.564931403871453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21.124311793682988</v>
      </c>
      <c r="C13" s="28">
        <v>26.393321875767246</v>
      </c>
      <c r="D13" s="28">
        <v>27.989186941152006</v>
      </c>
    </row>
    <row r="14" spans="1:4" ht="19.899999999999999" customHeight="1" x14ac:dyDescent="0.2">
      <c r="A14" s="9" t="s">
        <v>8</v>
      </c>
      <c r="B14" s="28">
        <v>3.090190441969098</v>
      </c>
      <c r="C14" s="28">
        <v>4.2385057471264362</v>
      </c>
      <c r="D14" s="28">
        <v>6.1078744596880288</v>
      </c>
    </row>
    <row r="15" spans="1:4" ht="19.899999999999999" customHeight="1" x14ac:dyDescent="0.2">
      <c r="A15" s="9" t="s">
        <v>9</v>
      </c>
      <c r="B15" s="28">
        <v>9.5939633489040617</v>
      </c>
      <c r="C15" s="28">
        <v>12.140804597701148</v>
      </c>
      <c r="D15" s="28">
        <v>14.564931403871453</v>
      </c>
    </row>
    <row r="16" spans="1:4" ht="19.899999999999999" customHeight="1" x14ac:dyDescent="0.2">
      <c r="A16" s="10" t="s">
        <v>7</v>
      </c>
      <c r="B16" s="29">
        <v>2.8386633129716135</v>
      </c>
      <c r="C16" s="29">
        <v>3.4662356321839081</v>
      </c>
      <c r="D16" s="29">
        <v>4.9990603270062017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27.989186941152006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6.1078744596880288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14.564931403871453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4.9990603270062017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2016-01-26T16:17:07Z</dcterms:modified>
</cp:coreProperties>
</file>