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<sst xmlns="http://schemas.openxmlformats.org/spreadsheetml/2006/main" count="33" uniqueCount="22">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</sst>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62.275518479898039</c:v>
                </c:pt>
                <c:pt idx="1">
                  <c:v>57.191260661292212</c:v>
                </c:pt>
                <c:pt idx="2">
                  <c:v>61.816738489453392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88800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800"/>
        <c:crosses val="autoZero"/>
        <c:auto val="1"/>
        <c:lblAlgn val="ctr"/>
        <c:lblOffset val="100"/>
        <c:noMultiLvlLbl val="0"/>
      </c:catAx>
      <c:valAx>
        <c:axId val="8978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45.897674418604652</c:v>
                </c:pt>
                <c:pt idx="1">
                  <c:v>59.448416751787533</c:v>
                </c:pt>
                <c:pt idx="2">
                  <c:v>63.284403669724774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18.311926605504585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12.587155963302751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63.284403669724774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19584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584"/>
        <c:crosses val="autoZero"/>
        <c:crossBetween val="midCat"/>
      </c:valAx>
      <c:valAx>
        <c:axId val="904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62.275518479898039</v>
      </c>
      <c r="C13" s="21">
        <v>57.191260661292212</v>
      </c>
      <c r="D13" s="21">
        <v>61.816738489453392</v>
      </c>
    </row>
    <row r="14" spans="1:4" ht="17.45" customHeight="1" x14ac:dyDescent="0.2">
      <c r="A14" s="10" t="s">
        <v>12</v>
      </c>
      <c r="B14" s="21">
        <v>21.480709071949946</v>
      </c>
      <c r="C14" s="21">
        <v>26.136230868092063</v>
      </c>
      <c r="D14" s="21">
        <v>31.322295305057835</v>
      </c>
    </row>
    <row r="15" spans="1:4" ht="17.45" customHeight="1" x14ac:dyDescent="0.2">
      <c r="A15" s="10" t="s">
        <v>13</v>
      </c>
      <c r="B15" s="21">
        <v>51.209493382017342</v>
      </c>
      <c r="C15" s="21">
        <v>100.3392130257802</v>
      </c>
      <c r="D15" s="21">
        <v>119.53028430160693</v>
      </c>
    </row>
    <row r="16" spans="1:4" ht="17.45" customHeight="1" x14ac:dyDescent="0.2">
      <c r="A16" s="10" t="s">
        <v>6</v>
      </c>
      <c r="B16" s="21">
        <v>55.037593984962406</v>
      </c>
      <c r="C16" s="21">
        <v>64.020270270270274</v>
      </c>
      <c r="D16" s="21">
        <v>77.310924369747909</v>
      </c>
    </row>
    <row r="17" spans="1:4" ht="17.45" customHeight="1" x14ac:dyDescent="0.2">
      <c r="A17" s="10" t="s">
        <v>7</v>
      </c>
      <c r="B17" s="21">
        <v>45.897674418604652</v>
      </c>
      <c r="C17" s="21">
        <v>59.448416751787533</v>
      </c>
      <c r="D17" s="21">
        <v>63.284403669724774</v>
      </c>
    </row>
    <row r="18" spans="1:4" ht="17.45" customHeight="1" x14ac:dyDescent="0.2">
      <c r="A18" s="10" t="s">
        <v>14</v>
      </c>
      <c r="B18" s="21">
        <v>18.120930232558138</v>
      </c>
      <c r="C18" s="21">
        <v>15.240040858018386</v>
      </c>
      <c r="D18" s="21">
        <v>18.311926605504585</v>
      </c>
    </row>
    <row r="19" spans="1:4" ht="17.45" customHeight="1" x14ac:dyDescent="0.2">
      <c r="A19" s="10" t="s">
        <v>8</v>
      </c>
      <c r="B19" s="21">
        <v>17.972093023255812</v>
      </c>
      <c r="C19" s="21">
        <v>14.096016343207355</v>
      </c>
      <c r="D19" s="21">
        <v>12.587155963302751</v>
      </c>
    </row>
    <row r="20" spans="1:4" ht="17.45" customHeight="1" x14ac:dyDescent="0.2">
      <c r="A20" s="10" t="s">
        <v>10</v>
      </c>
      <c r="B20" s="21">
        <v>71.237209302325581</v>
      </c>
      <c r="C20" s="21">
        <v>70.357507660878454</v>
      </c>
      <c r="D20" s="21">
        <v>71.88990825688073</v>
      </c>
    </row>
    <row r="21" spans="1:4" ht="17.45" customHeight="1" x14ac:dyDescent="0.2">
      <c r="A21" s="11" t="s">
        <v>9</v>
      </c>
      <c r="B21" s="22">
        <v>7.3488372093023253</v>
      </c>
      <c r="C21" s="22">
        <v>6.8232890704800822</v>
      </c>
      <c r="D21" s="22">
        <v>8.7889908256880727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61.816738489453392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31.322295305057835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119.53028430160693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77.310924369747909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63.284403669724774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18.311926605504585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12.587155963302751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71.88990825688073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8.7889908256880727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2016-01-28T17:28:17Z</dcterms:modified>
</cp:coreProperties>
</file>