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<sst xmlns="http://schemas.openxmlformats.org/spreadsheetml/2006/main" count="23" uniqueCount="17">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</sst>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6.3448275862068968</c:v>
                </c:pt>
                <c:pt idx="1">
                  <c:v>9.9744245524296673</c:v>
                </c:pt>
                <c:pt idx="2">
                  <c:v>14.772727272727273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2720"/>
        <c:axId val="288470144"/>
      </c:lineChart>
      <c:catAx>
        <c:axId val="2884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144"/>
        <c:crosses val="autoZero"/>
        <c:auto val="1"/>
        <c:lblAlgn val="ctr"/>
        <c:lblOffset val="100"/>
        <c:noMultiLvlLbl val="0"/>
      </c:catAx>
      <c:valAx>
        <c:axId val="2884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2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96.654929577464785</c:v>
                </c:pt>
                <c:pt idx="2">
                  <c:v>99.248120300751879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592"/>
        <c:axId val="303136128"/>
      </c:lineChart>
      <c:catAx>
        <c:axId val="3031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auto val="1"/>
        <c:lblAlgn val="ctr"/>
        <c:lblOffset val="100"/>
        <c:noMultiLvlLbl val="0"/>
      </c:catAx>
      <c:valAx>
        <c:axId val="303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39.485186983972802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99.248120300751879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1584"/>
        <c:axId val="304854144"/>
      </c:bubbleChart>
      <c:valAx>
        <c:axId val="3048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144"/>
        <c:crosses val="autoZero"/>
        <c:crossBetween val="midCat"/>
      </c:valAx>
      <c:valAx>
        <c:axId val="3048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24.2418534563948</v>
      </c>
      <c r="C13" s="19">
        <v>40.150323370040205</v>
      </c>
      <c r="D13" s="19">
        <v>51.189898008742105</v>
      </c>
    </row>
    <row r="14" spans="1:4" ht="15.6" customHeight="1" x14ac:dyDescent="0.2">
      <c r="A14" s="8" t="s">
        <v>6</v>
      </c>
      <c r="B14" s="19">
        <v>6.3448275862068968</v>
      </c>
      <c r="C14" s="19">
        <v>9.9744245524296673</v>
      </c>
      <c r="D14" s="19">
        <v>14.772727272727273</v>
      </c>
    </row>
    <row r="15" spans="1:4" ht="15.6" customHeight="1" x14ac:dyDescent="0.2">
      <c r="A15" s="8" t="s">
        <v>8</v>
      </c>
      <c r="B15" s="19">
        <v>91.666666666666657</v>
      </c>
      <c r="C15" s="19">
        <v>96.654929577464785</v>
      </c>
      <c r="D15" s="19">
        <v>99.248120300751879</v>
      </c>
    </row>
    <row r="16" spans="1:4" ht="15.6" customHeight="1" x14ac:dyDescent="0.2">
      <c r="A16" s="9" t="s">
        <v>9</v>
      </c>
      <c r="B16" s="20">
        <v>32.718025993595781</v>
      </c>
      <c r="C16" s="20">
        <v>38.682048592903342</v>
      </c>
      <c r="D16" s="20">
        <v>39.485186983972802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51.189898008742105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14.772727272727273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99.248120300751879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39.485186983972802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2015-04-20T12:41:24Z</dcterms:modified>
</cp:coreProperties>
</file>