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<sst xmlns="http://schemas.openxmlformats.org/spreadsheetml/2006/main" count="23" uniqueCount="17">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</sst>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18.587360594795538</c:v>
                </c:pt>
                <c:pt idx="1">
                  <c:v>12.252124645892351</c:v>
                </c:pt>
                <c:pt idx="2">
                  <c:v>7.8785811732605726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4.2379182156133828</c:v>
                </c:pt>
                <c:pt idx="1">
                  <c:v>3.1869688385269122</c:v>
                </c:pt>
                <c:pt idx="2">
                  <c:v>3.3424283765347886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3.3424283765347886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7.8785811732605726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0.85266030013642569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3.3424283765347886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7.8785811732605726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2.8827674567584882</v>
      </c>
      <c r="C13" s="27">
        <v>2.2127052105638829</v>
      </c>
      <c r="D13" s="27">
        <v>4.8696319018404912</v>
      </c>
    </row>
    <row r="14" spans="1:4" ht="19.149999999999999" customHeight="1" x14ac:dyDescent="0.2">
      <c r="A14" s="8" t="s">
        <v>6</v>
      </c>
      <c r="B14" s="27">
        <v>0.81784386617100369</v>
      </c>
      <c r="C14" s="27">
        <v>1.0623229461756374</v>
      </c>
      <c r="D14" s="27">
        <v>0.85266030013642569</v>
      </c>
    </row>
    <row r="15" spans="1:4" ht="19.149999999999999" customHeight="1" x14ac:dyDescent="0.2">
      <c r="A15" s="8" t="s">
        <v>7</v>
      </c>
      <c r="B15" s="27">
        <v>4.2379182156133828</v>
      </c>
      <c r="C15" s="27">
        <v>3.1869688385269122</v>
      </c>
      <c r="D15" s="27">
        <v>3.3424283765347886</v>
      </c>
    </row>
    <row r="16" spans="1:4" ht="19.149999999999999" customHeight="1" x14ac:dyDescent="0.2">
      <c r="A16" s="9" t="s">
        <v>8</v>
      </c>
      <c r="B16" s="28">
        <v>18.587360594795538</v>
      </c>
      <c r="C16" s="28">
        <v>12.252124645892351</v>
      </c>
      <c r="D16" s="28">
        <v>7.8785811732605726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4.8696319018404912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0.85266030013642569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3.3424283765347886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7.8785811732605726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2016-01-26T13:46:48Z</dcterms:modified>
</cp:coreProperties>
</file>