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<sst xmlns="http://schemas.openxmlformats.org/spreadsheetml/2006/main" count="25" uniqueCount="18">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</sst>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17.438692098092641</c:v>
                </c:pt>
                <c:pt idx="1">
                  <c:v>35.153583617747444</c:v>
                </c:pt>
                <c:pt idx="2">
                  <c:v>25.394736842105264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122688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688"/>
        <c:crosses val="autoZero"/>
        <c:auto val="1"/>
        <c:lblAlgn val="ctr"/>
        <c:lblOffset val="100"/>
        <c:noMultiLvlLbl val="0"/>
      </c:catAx>
      <c:valAx>
        <c:axId val="87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28.940616402312447</c:v>
                </c:pt>
                <c:pt idx="1">
                  <c:v>26.169154228855724</c:v>
                </c:pt>
                <c:pt idx="2">
                  <c:v>30.080889787664304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1628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6288"/>
        <c:crosses val="autoZero"/>
        <c:auto val="1"/>
        <c:lblAlgn val="ctr"/>
        <c:lblOffset val="100"/>
        <c:noMultiLvlLbl val="0"/>
      </c:catAx>
      <c:valAx>
        <c:axId val="911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53.143471252015054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30.080889787664304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25.394736842105264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53.143471252015054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30.080889787664304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57.794845083778512</v>
      </c>
      <c r="C13" s="28">
        <v>52.004333694474539</v>
      </c>
      <c r="D13" s="28">
        <v>53.143471252015054</v>
      </c>
    </row>
    <row r="14" spans="1:4" ht="17.45" customHeight="1" x14ac:dyDescent="0.25">
      <c r="A14" s="9" t="s">
        <v>8</v>
      </c>
      <c r="B14" s="28">
        <v>28.940616402312447</v>
      </c>
      <c r="C14" s="28">
        <v>26.169154228855724</v>
      </c>
      <c r="D14" s="28">
        <v>30.080889787664304</v>
      </c>
    </row>
    <row r="15" spans="1:4" ht="17.45" customHeight="1" x14ac:dyDescent="0.25">
      <c r="A15" s="27" t="s">
        <v>9</v>
      </c>
      <c r="B15" s="28">
        <v>42.672330690985483</v>
      </c>
      <c r="C15" s="28">
        <v>38.537344398340252</v>
      </c>
      <c r="D15" s="28">
        <v>41.260744985673355</v>
      </c>
    </row>
    <row r="16" spans="1:4" ht="17.45" customHeight="1" x14ac:dyDescent="0.25">
      <c r="A16" s="27" t="s">
        <v>10</v>
      </c>
      <c r="B16" s="28">
        <v>17.438692098092641</v>
      </c>
      <c r="C16" s="28">
        <v>35.153583617747444</v>
      </c>
      <c r="D16" s="28">
        <v>25.394736842105264</v>
      </c>
    </row>
    <row r="17" spans="1:4" ht="17.45" customHeight="1" x14ac:dyDescent="0.25">
      <c r="A17" s="10" t="s">
        <v>6</v>
      </c>
      <c r="B17" s="31">
        <v>72.742025742841378</v>
      </c>
      <c r="C17" s="31">
        <v>35.096153846153847</v>
      </c>
      <c r="D17" s="31">
        <v>28.68217054263566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53.143471252015054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30.080889787664304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41.260744985673355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25.394736842105264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28.68217054263566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2016-03-11T10:20:33Z</dcterms:modified>
</cp:coreProperties>
</file>