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<sst xmlns="http://schemas.openxmlformats.org/spreadsheetml/2006/main" count="24" uniqueCount="18">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</sst>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1.3042760175197921</c:v>
                </c:pt>
                <c:pt idx="1">
                  <c:v>0.55079559363525099</c:v>
                </c:pt>
                <c:pt idx="2">
                  <c:v>0.2868617326448652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20.481586310663715</c:v>
                </c:pt>
                <c:pt idx="1">
                  <c:v>27.906976744186046</c:v>
                </c:pt>
                <c:pt idx="2">
                  <c:v>34.308663224325876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34.308663224325876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0.2868617326448652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31.972961935955915</v>
      </c>
      <c r="C13" s="22">
        <v>35.649888641425392</v>
      </c>
      <c r="D13" s="22">
        <v>39.64</v>
      </c>
    </row>
    <row r="14" spans="1:4" ht="19.149999999999999" customHeight="1" x14ac:dyDescent="0.2">
      <c r="A14" s="9" t="s">
        <v>7</v>
      </c>
      <c r="B14" s="22">
        <v>20.481586310663715</v>
      </c>
      <c r="C14" s="22">
        <v>27.906976744186046</v>
      </c>
      <c r="D14" s="22">
        <v>34.308663224325876</v>
      </c>
    </row>
    <row r="15" spans="1:4" ht="19.149999999999999" customHeight="1" x14ac:dyDescent="0.2">
      <c r="A15" s="9" t="s">
        <v>8</v>
      </c>
      <c r="B15" s="22">
        <v>1.3042760175197921</v>
      </c>
      <c r="C15" s="22">
        <v>0.55079559363525099</v>
      </c>
      <c r="D15" s="22">
        <v>0.2868617326448652</v>
      </c>
    </row>
    <row r="16" spans="1:4" ht="19.149999999999999" customHeight="1" x14ac:dyDescent="0.2">
      <c r="A16" s="11" t="s">
        <v>9</v>
      </c>
      <c r="B16" s="23" t="s">
        <v>10</v>
      </c>
      <c r="C16" s="23">
        <v>2.7003098716246128</v>
      </c>
      <c r="D16" s="23">
        <v>5.1351965462394915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34.308663224325876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0.2868617326448652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5.1351965462394915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2016-01-27T13:48:02Z</dcterms:modified>
</cp:coreProperties>
</file>