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<sst xmlns="http://schemas.openxmlformats.org/spreadsheetml/2006/main" count="40" uniqueCount="25">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</sst>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75.914045700761918</c:v>
                </c:pt>
                <c:pt idx="1">
                  <c:v>73.255813953488371</c:v>
                </c:pt>
                <c:pt idx="2">
                  <c:v>69.822145725760194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896"/>
        <c:axId val="90738688"/>
      </c:lineChart>
      <c:catAx>
        <c:axId val="90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93.686622386754635</c:v>
                </c:pt>
                <c:pt idx="1">
                  <c:v>97.960832313341498</c:v>
                </c:pt>
                <c:pt idx="2">
                  <c:v>99.850258175559375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69.822145725760194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99.850258175559375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10.236724248240563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69.822145725760194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99.850258175559375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75.914045700761918</v>
      </c>
      <c r="C13" s="22">
        <v>73.255813953488371</v>
      </c>
      <c r="D13" s="22">
        <v>69.822145725760194</v>
      </c>
    </row>
    <row r="14" spans="1:4" ht="19.149999999999999" customHeight="1" x14ac:dyDescent="0.2">
      <c r="A14" s="11" t="s">
        <v>7</v>
      </c>
      <c r="B14" s="22">
        <v>93.686622386754635</v>
      </c>
      <c r="C14" s="22">
        <v>97.960832313341498</v>
      </c>
      <c r="D14" s="22">
        <v>99.850258175559375</v>
      </c>
    </row>
    <row r="15" spans="1:4" ht="19.149999999999999" customHeight="1" x14ac:dyDescent="0.2">
      <c r="A15" s="11" t="s">
        <v>8</v>
      </c>
      <c r="B15" s="22" t="s">
        <v>17</v>
      </c>
      <c r="C15" s="22">
        <v>3.770848440899202</v>
      </c>
      <c r="D15" s="22">
        <v>10.236724248240563</v>
      </c>
    </row>
    <row r="16" spans="1:4" ht="19.149999999999999" customHeight="1" x14ac:dyDescent="0.2">
      <c r="A16" s="11" t="s">
        <v>10</v>
      </c>
      <c r="B16" s="22">
        <v>25.74118780143872</v>
      </c>
      <c r="C16" s="22">
        <v>30.085815244825849</v>
      </c>
      <c r="D16" s="22">
        <v>11.927710843373495</v>
      </c>
    </row>
    <row r="17" spans="1:4" ht="19.149999999999999" customHeight="1" x14ac:dyDescent="0.2">
      <c r="A17" s="11" t="s">
        <v>11</v>
      </c>
      <c r="B17" s="22">
        <v>17.864476386036962</v>
      </c>
      <c r="C17" s="22">
        <v>13.84083044982699</v>
      </c>
      <c r="D17" s="22">
        <v>22.589531680440771</v>
      </c>
    </row>
    <row r="18" spans="1:4" ht="19.149999999999999" customHeight="1" x14ac:dyDescent="0.2">
      <c r="A18" s="11" t="s">
        <v>12</v>
      </c>
      <c r="B18" s="22">
        <v>17.827381210466683</v>
      </c>
      <c r="C18" s="22">
        <v>25.422049956933733</v>
      </c>
      <c r="D18" s="22">
        <v>35.643902439024487</v>
      </c>
    </row>
    <row r="19" spans="1:4" ht="19.149999999999999" customHeight="1" x14ac:dyDescent="0.2">
      <c r="A19" s="11" t="s">
        <v>13</v>
      </c>
      <c r="B19" s="22">
        <v>95.055166584648816</v>
      </c>
      <c r="C19" s="22">
        <v>99.066707466340262</v>
      </c>
      <c r="D19" s="22">
        <v>98.924268502581754</v>
      </c>
    </row>
    <row r="20" spans="1:4" ht="19.149999999999999" customHeight="1" x14ac:dyDescent="0.2">
      <c r="A20" s="11" t="s">
        <v>15</v>
      </c>
      <c r="B20" s="22" t="s">
        <v>17</v>
      </c>
      <c r="C20" s="22">
        <v>82.230769230769226</v>
      </c>
      <c r="D20" s="22">
        <v>60.095011876484563</v>
      </c>
    </row>
    <row r="21" spans="1:4" ht="19.149999999999999" customHeight="1" x14ac:dyDescent="0.2">
      <c r="A21" s="11" t="s">
        <v>16</v>
      </c>
      <c r="B21" s="22" t="s">
        <v>17</v>
      </c>
      <c r="C21" s="22">
        <v>0.61538461538461542</v>
      </c>
      <c r="D21" s="22">
        <v>2.771179730799683</v>
      </c>
    </row>
    <row r="22" spans="1:4" ht="19.149999999999999" customHeight="1" x14ac:dyDescent="0.2">
      <c r="A22" s="11" t="s">
        <v>6</v>
      </c>
      <c r="B22" s="22">
        <v>11.608623280359309</v>
      </c>
      <c r="C22" s="22">
        <v>9.3023255813953494</v>
      </c>
      <c r="D22" s="22">
        <v>8.9552238805970141</v>
      </c>
    </row>
    <row r="23" spans="1:4" ht="19.149999999999999" customHeight="1" x14ac:dyDescent="0.2">
      <c r="A23" s="12" t="s">
        <v>14</v>
      </c>
      <c r="B23" s="23">
        <v>9.9818511796733205</v>
      </c>
      <c r="C23" s="23">
        <v>1.7779533781114183</v>
      </c>
      <c r="D23" s="23">
        <v>2.0502306509482313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69.822145725760194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99.850258175559375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10.236724248240563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11.927710843373495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22.589531680440771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35.643902439024487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98.924268502581754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60.095011876484563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2.771179730799683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8.9552238805970141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2.0502306509482313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2016-01-27T09:47:44Z</dcterms:modified>
</cp:coreProperties>
</file>