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<sst xmlns="http://schemas.openxmlformats.org/spreadsheetml/2006/main" count="23" uniqueCount="16">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</sst>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18.6504921247978</c:v>
                </c:pt>
                <c:pt idx="1">
                  <c:v>11.081280045411811</c:v>
                </c:pt>
                <c:pt idx="2">
                  <c:v>9.4907181739478936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9728"/>
        <c:axId val="134664192"/>
      </c:lineChart>
      <c:catAx>
        <c:axId val="134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64192"/>
        <c:crosses val="autoZero"/>
        <c:auto val="1"/>
        <c:lblAlgn val="ctr"/>
        <c:lblOffset val="100"/>
        <c:noMultiLvlLbl val="0"/>
      </c:catAx>
      <c:valAx>
        <c:axId val="13466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56.353672230191911</c:v>
                </c:pt>
                <c:pt idx="1">
                  <c:v>40.098344897280107</c:v>
                </c:pt>
                <c:pt idx="2">
                  <c:v>35.814982745547113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20128"/>
        <c:axId val="134733824"/>
      </c:lineChart>
      <c:catAx>
        <c:axId val="1347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33824"/>
        <c:crosses val="autoZero"/>
        <c:auto val="1"/>
        <c:lblAlgn val="ctr"/>
        <c:lblOffset val="100"/>
        <c:noMultiLvlLbl val="0"/>
      </c:catAx>
      <c:valAx>
        <c:axId val="13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201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9.0051048919126107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10.036858168634089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35.814982745547113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9.0051048919126107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10.036858168634089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25216"/>
        <c:axId val="147251968"/>
      </c:bubbleChart>
      <c:valAx>
        <c:axId val="14722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51968"/>
        <c:crosses val="autoZero"/>
        <c:crossBetween val="midCat"/>
      </c:valAx>
      <c:valAx>
        <c:axId val="1472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2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16.463626455086214</v>
      </c>
      <c r="C13" s="27">
        <v>9.750406695949831</v>
      </c>
      <c r="D13" s="27">
        <v>9.0051048919126107</v>
      </c>
    </row>
    <row r="14" spans="1:4" ht="19.899999999999999" customHeight="1" x14ac:dyDescent="0.2">
      <c r="A14" s="9" t="s">
        <v>9</v>
      </c>
      <c r="B14" s="27">
        <v>22.100177001304246</v>
      </c>
      <c r="C14" s="27">
        <v>12.774688452957051</v>
      </c>
      <c r="D14" s="27">
        <v>10.036858168634089</v>
      </c>
    </row>
    <row r="15" spans="1:4" ht="19.899999999999999" customHeight="1" x14ac:dyDescent="0.2">
      <c r="A15" s="9" t="s">
        <v>10</v>
      </c>
      <c r="B15" s="27">
        <v>18.6504921247978</v>
      </c>
      <c r="C15" s="27">
        <v>11.081280045411811</v>
      </c>
      <c r="D15" s="27">
        <v>9.4907181739478936</v>
      </c>
    </row>
    <row r="16" spans="1:4" ht="19.899999999999999" customHeight="1" x14ac:dyDescent="0.2">
      <c r="A16" s="10" t="s">
        <v>11</v>
      </c>
      <c r="B16" s="28">
        <v>56.353672230191911</v>
      </c>
      <c r="C16" s="28">
        <v>40.098344897280107</v>
      </c>
      <c r="D16" s="28">
        <v>35.814982745547113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9.0051048919126107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10.036858168634089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9.4907181739478936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35.814982745547113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2016-04-29T10:46:48Z</dcterms:modified>
</cp:coreProperties>
</file>