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<sst xmlns="http://schemas.openxmlformats.org/spreadsheetml/2006/main" count="25" uniqueCount="17">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</sst>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17.36725663716814</c:v>
                </c:pt>
                <c:pt idx="1">
                  <c:v>21.156046485706941</c:v>
                </c:pt>
                <c:pt idx="2">
                  <c:v>19.016188757826718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36.981300650132546</c:v>
                </c:pt>
                <c:pt idx="1">
                  <c:v>41.730245013890368</c:v>
                </c:pt>
                <c:pt idx="2">
                  <c:v>46.408803465781325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9504"/>
        <c:axId val="91511424"/>
      </c:lineChart>
      <c:catAx>
        <c:axId val="9150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1424"/>
        <c:crosses val="autoZero"/>
        <c:auto val="1"/>
        <c:lblAlgn val="ctr"/>
        <c:lblOffset val="100"/>
        <c:noMultiLvlLbl val="0"/>
      </c:catAx>
      <c:valAx>
        <c:axId val="9151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60.599380339515953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46.408803465781325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19.016188757826718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60.599380339515953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46.408803465781325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65.307082034257974</v>
      </c>
      <c r="C13" s="28">
        <v>61.244195059579766</v>
      </c>
      <c r="D13" s="28">
        <v>60.599380339515953</v>
      </c>
    </row>
    <row r="14" spans="1:4" ht="17.45" customHeight="1" x14ac:dyDescent="0.25">
      <c r="A14" s="9" t="s">
        <v>8</v>
      </c>
      <c r="B14" s="28">
        <v>36.981300650132546</v>
      </c>
      <c r="C14" s="28">
        <v>41.730245013890368</v>
      </c>
      <c r="D14" s="28">
        <v>46.408803465781325</v>
      </c>
    </row>
    <row r="15" spans="1:4" ht="17.45" customHeight="1" x14ac:dyDescent="0.25">
      <c r="A15" s="27" t="s">
        <v>9</v>
      </c>
      <c r="B15" s="28">
        <v>50.345724181244556</v>
      </c>
      <c r="C15" s="28">
        <v>50.792069038218614</v>
      </c>
      <c r="D15" s="28">
        <v>52.975294783914883</v>
      </c>
    </row>
    <row r="16" spans="1:4" ht="17.45" customHeight="1" x14ac:dyDescent="0.25">
      <c r="A16" s="27" t="s">
        <v>10</v>
      </c>
      <c r="B16" s="28">
        <v>17.36725663716814</v>
      </c>
      <c r="C16" s="28">
        <v>21.156046485706941</v>
      </c>
      <c r="D16" s="28">
        <v>19.016188757826718</v>
      </c>
    </row>
    <row r="17" spans="1:4" ht="17.45" customHeight="1" x14ac:dyDescent="0.25">
      <c r="A17" s="10" t="s">
        <v>6</v>
      </c>
      <c r="B17" s="31">
        <v>73.921685092832618</v>
      </c>
      <c r="C17" s="31">
        <v>47.694984394194996</v>
      </c>
      <c r="D17" s="31">
        <v>37.982860367244257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60.599380339515953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46.408803465781325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52.975294783914883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19.016188757826718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37.982860367244257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2016-03-11T10:19:59Z</dcterms:modified>
</cp:coreProperties>
</file>