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<sst xmlns="http://schemas.openxmlformats.org/spreadsheetml/2006/main" count="23" uniqueCount="17">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</sst>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20.71156289707751</c:v>
                </c:pt>
                <c:pt idx="1">
                  <c:v>14.937286202964653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792"/>
        <c:axId val="130157184"/>
      </c:lineChart>
      <c:catAx>
        <c:axId val="1293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157184"/>
        <c:crosses val="autoZero"/>
        <c:auto val="1"/>
        <c:lblAlgn val="ctr"/>
        <c:lblOffset val="100"/>
        <c:noMultiLvlLbl val="0"/>
      </c:catAx>
      <c:valAx>
        <c:axId val="130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55.24475524475524</c:v>
                </c:pt>
                <c:pt idx="1">
                  <c:v>36.144578313253014</c:v>
                </c:pt>
                <c:pt idx="2">
                  <c:v>39.805825242718448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3296"/>
        <c:axId val="131471232"/>
      </c:lineChart>
      <c:catAx>
        <c:axId val="1302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auto val="1"/>
        <c:lblAlgn val="ctr"/>
        <c:lblOffset val="100"/>
        <c:noMultiLvlLbl val="0"/>
      </c:catAx>
      <c:valAx>
        <c:axId val="131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6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10.932944606413994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21.145374449339208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39.805825242718448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10.932944606413994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21.145374449339208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25824"/>
        <c:axId val="134129920"/>
      </c:bubbleChart>
      <c:valAx>
        <c:axId val="1341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920"/>
        <c:crosses val="autoZero"/>
        <c:crossBetween val="midCat"/>
      </c:valAx>
      <c:valAx>
        <c:axId val="1341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16.387337057728118</v>
      </c>
      <c r="C13" s="27">
        <v>9.6660808435852363</v>
      </c>
      <c r="D13" s="27">
        <v>10.932944606413994</v>
      </c>
    </row>
    <row r="14" spans="1:4" ht="19.899999999999999" customHeight="1" x14ac:dyDescent="0.2">
      <c r="A14" s="9" t="s">
        <v>9</v>
      </c>
      <c r="B14" s="27">
        <v>30</v>
      </c>
      <c r="C14" s="27">
        <v>24.675324675324674</v>
      </c>
      <c r="D14" s="27">
        <v>21.145374449339208</v>
      </c>
    </row>
    <row r="15" spans="1:4" ht="19.899999999999999" customHeight="1" x14ac:dyDescent="0.2">
      <c r="A15" s="9" t="s">
        <v>10</v>
      </c>
      <c r="B15" s="27">
        <v>20.71156289707751</v>
      </c>
      <c r="C15" s="27">
        <v>14.937286202964653</v>
      </c>
      <c r="D15" s="27">
        <v>15</v>
      </c>
    </row>
    <row r="16" spans="1:4" ht="19.899999999999999" customHeight="1" x14ac:dyDescent="0.2">
      <c r="A16" s="10" t="s">
        <v>11</v>
      </c>
      <c r="B16" s="28">
        <v>55.24475524475524</v>
      </c>
      <c r="C16" s="28">
        <v>36.144578313253014</v>
      </c>
      <c r="D16" s="28">
        <v>39.805825242718448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10.932944606413994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21.145374449339208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39.805825242718448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2016-04-29T10:43:20Z</dcterms:modified>
</cp:coreProperties>
</file>