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<sst xmlns="http://schemas.openxmlformats.org/spreadsheetml/2006/main" count="23" uniqueCount="17">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</sst>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9.1758241758241752</c:v>
                </c:pt>
                <c:pt idx="1">
                  <c:v>4.3703277745830942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6704"/>
        <c:axId val="105024896"/>
      </c:lineChart>
      <c:catAx>
        <c:axId val="1050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24896"/>
        <c:crosses val="autoZero"/>
        <c:auto val="1"/>
        <c:lblAlgn val="ctr"/>
        <c:lblOffset val="100"/>
        <c:noMultiLvlLbl val="0"/>
      </c:catAx>
      <c:valAx>
        <c:axId val="10502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32.74647887323944</c:v>
                </c:pt>
                <c:pt idx="1">
                  <c:v>17.419354838709676</c:v>
                </c:pt>
                <c:pt idx="2">
                  <c:v>11.851851851851853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54688"/>
        <c:axId val="114787456"/>
      </c:lineChart>
      <c:catAx>
        <c:axId val="1147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7456"/>
        <c:crosses val="autoZero"/>
        <c:auto val="1"/>
        <c:lblAlgn val="ctr"/>
        <c:lblOffset val="100"/>
        <c:noMultiLvlLbl val="0"/>
      </c:catAx>
      <c:valAx>
        <c:axId val="114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54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4.5774647887323949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4.5774647887323949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6032"/>
        <c:axId val="130205184"/>
      </c:bubbleChart>
      <c:valAx>
        <c:axId val="13015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184"/>
        <c:crosses val="autoZero"/>
        <c:crossBetween val="midCat"/>
      </c:valAx>
      <c:valAx>
        <c:axId val="1302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5.3712480252764614</v>
      </c>
      <c r="C13" s="27">
        <v>2.917046490428441</v>
      </c>
      <c r="D13" s="27">
        <v>4.5774647887323949</v>
      </c>
    </row>
    <row r="14" spans="1:4" ht="19.899999999999999" customHeight="1" x14ac:dyDescent="0.2">
      <c r="A14" s="9" t="s">
        <v>9</v>
      </c>
      <c r="B14" s="27">
        <v>17.870036101083034</v>
      </c>
      <c r="C14" s="27">
        <v>6.8535825545171329</v>
      </c>
      <c r="D14" s="27">
        <v>6.369426751592357</v>
      </c>
    </row>
    <row r="15" spans="1:4" ht="19.899999999999999" customHeight="1" x14ac:dyDescent="0.2">
      <c r="A15" s="9" t="s">
        <v>10</v>
      </c>
      <c r="B15" s="27">
        <v>9.1758241758241752</v>
      </c>
      <c r="C15" s="27">
        <v>4.3703277745830942</v>
      </c>
      <c r="D15" s="27">
        <v>5.3097345132743365</v>
      </c>
    </row>
    <row r="16" spans="1:4" ht="19.899999999999999" customHeight="1" x14ac:dyDescent="0.2">
      <c r="A16" s="10" t="s">
        <v>11</v>
      </c>
      <c r="B16" s="28">
        <v>32.74647887323944</v>
      </c>
      <c r="C16" s="28">
        <v>17.419354838709676</v>
      </c>
      <c r="D16" s="28">
        <v>11.851851851851853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4.5774647887323949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6.369426751592357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5.3097345132743365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11.851851851851853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2016-04-29T10:41:25Z</dcterms:modified>
</cp:coreProperties>
</file>