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<sst xmlns="http://schemas.openxmlformats.org/spreadsheetml/2006/main" count="23" uniqueCount="17">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</sst>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7.4992347719620449</c:v>
                </c:pt>
                <c:pt idx="1">
                  <c:v>4.0773100344188506</c:v>
                </c:pt>
                <c:pt idx="2">
                  <c:v>5.9420289855072461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8304"/>
        <c:axId val="103051648"/>
      </c:lineChart>
      <c:catAx>
        <c:axId val="102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3051648"/>
        <c:crosses val="autoZero"/>
        <c:auto val="1"/>
        <c:lblAlgn val="ctr"/>
        <c:lblOffset val="100"/>
        <c:noMultiLvlLbl val="0"/>
      </c:catAx>
      <c:valAx>
        <c:axId val="10305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22.095671981776764</c:v>
                </c:pt>
                <c:pt idx="1">
                  <c:v>15.53398058252427</c:v>
                </c:pt>
                <c:pt idx="2">
                  <c:v>21.035598705501616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49472"/>
        <c:axId val="105091840"/>
      </c:lineChart>
      <c:catAx>
        <c:axId val="10504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1840"/>
        <c:crosses val="autoZero"/>
        <c:auto val="1"/>
        <c:lblAlgn val="ctr"/>
        <c:lblOffset val="100"/>
        <c:noMultiLvlLbl val="0"/>
      </c:catAx>
      <c:valAx>
        <c:axId val="1050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4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4.8062015503875966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7.2444444444444454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21.035598705501616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4.8062015503875966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7.2444444444444454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89664"/>
        <c:axId val="129330560"/>
      </c:bubbleChart>
      <c:valAx>
        <c:axId val="11788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560"/>
        <c:crosses val="autoZero"/>
        <c:crossBetween val="midCat"/>
      </c:valAx>
      <c:valAx>
        <c:axId val="1293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8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4.7642928786359073</v>
      </c>
      <c r="C13" s="27">
        <v>3.0703826169107229</v>
      </c>
      <c r="D13" s="27">
        <v>4.8062015503875966</v>
      </c>
    </row>
    <row r="14" spans="1:4" ht="19.899999999999999" customHeight="1" x14ac:dyDescent="0.2">
      <c r="A14" s="9" t="s">
        <v>9</v>
      </c>
      <c r="B14" s="27">
        <v>11.783189316575021</v>
      </c>
      <c r="C14" s="27">
        <v>5.3614457831325302</v>
      </c>
      <c r="D14" s="27">
        <v>7.2444444444444454</v>
      </c>
    </row>
    <row r="15" spans="1:4" ht="19.899999999999999" customHeight="1" x14ac:dyDescent="0.2">
      <c r="A15" s="9" t="s">
        <v>10</v>
      </c>
      <c r="B15" s="27">
        <v>7.4992347719620449</v>
      </c>
      <c r="C15" s="27">
        <v>4.0773100344188506</v>
      </c>
      <c r="D15" s="27">
        <v>5.9420289855072461</v>
      </c>
    </row>
    <row r="16" spans="1:4" ht="19.899999999999999" customHeight="1" x14ac:dyDescent="0.2">
      <c r="A16" s="10" t="s">
        <v>11</v>
      </c>
      <c r="B16" s="28">
        <v>22.095671981776764</v>
      </c>
      <c r="C16" s="28">
        <v>15.53398058252427</v>
      </c>
      <c r="D16" s="28">
        <v>21.035598705501616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4.8062015503875966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7.2444444444444454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5.9420289855072461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21.035598705501616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2016-04-29T10:40:59Z</dcterms:modified>
</cp:coreProperties>
</file>