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<sst xmlns="http://schemas.openxmlformats.org/spreadsheetml/2006/main" count="40" uniqueCount="25">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</sst>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71.390977443609032</c:v>
                </c:pt>
                <c:pt idx="1">
                  <c:v>73.130623642569034</c:v>
                </c:pt>
                <c:pt idx="2">
                  <c:v>73.234378740723002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104.51954887218045</c:v>
                </c:pt>
                <c:pt idx="1">
                  <c:v>101.76915916847658</c:v>
                </c:pt>
                <c:pt idx="2">
                  <c:v>96.583672492219293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929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9296"/>
        <c:crosses val="autoZero"/>
        <c:auto val="1"/>
        <c:lblAlgn val="ctr"/>
        <c:lblOffset val="100"/>
        <c:noMultiLvlLbl val="0"/>
      </c:catAx>
      <c:valAx>
        <c:axId val="9347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73.234378740723002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96.583672492219293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73.234378740723002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96.583672492219293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71.390977443609032</v>
      </c>
      <c r="C13" s="22">
        <v>73.130623642569034</v>
      </c>
      <c r="D13" s="22">
        <v>73.234378740723002</v>
      </c>
    </row>
    <row r="14" spans="1:4" ht="19.149999999999999" customHeight="1" x14ac:dyDescent="0.2">
      <c r="A14" s="11" t="s">
        <v>7</v>
      </c>
      <c r="B14" s="22">
        <v>104.51954887218045</v>
      </c>
      <c r="C14" s="22">
        <v>101.76915916847658</v>
      </c>
      <c r="D14" s="22">
        <v>96.583672492219293</v>
      </c>
    </row>
    <row r="15" spans="1:4" ht="19.149999999999999" customHeight="1" x14ac:dyDescent="0.2">
      <c r="A15" s="11" t="s">
        <v>8</v>
      </c>
      <c r="B15" s="22" t="s">
        <v>17</v>
      </c>
      <c r="C15" s="22">
        <v>2.4852071005917158</v>
      </c>
      <c r="D15" s="22">
        <v>0.66889632107023411</v>
      </c>
    </row>
    <row r="16" spans="1:4" ht="19.149999999999999" customHeight="1" x14ac:dyDescent="0.2">
      <c r="A16" s="11" t="s">
        <v>10</v>
      </c>
      <c r="B16" s="22">
        <v>15.628917676556622</v>
      </c>
      <c r="C16" s="22">
        <v>11.079239870921477</v>
      </c>
      <c r="D16" s="22">
        <v>17.085271317829456</v>
      </c>
    </row>
    <row r="17" spans="1:4" ht="19.149999999999999" customHeight="1" x14ac:dyDescent="0.2">
      <c r="A17" s="11" t="s">
        <v>11</v>
      </c>
      <c r="B17" s="22">
        <v>36.027944111776449</v>
      </c>
      <c r="C17" s="22">
        <v>27.228207639569053</v>
      </c>
      <c r="D17" s="22">
        <v>41.380655226209051</v>
      </c>
    </row>
    <row r="18" spans="1:4" ht="19.149999999999999" customHeight="1" x14ac:dyDescent="0.2">
      <c r="A18" s="11" t="s">
        <v>12</v>
      </c>
      <c r="B18" s="22">
        <v>14.16924984500929</v>
      </c>
      <c r="C18" s="22">
        <v>22.465686274509835</v>
      </c>
      <c r="D18" s="22">
        <v>25.06749915626051</v>
      </c>
    </row>
    <row r="19" spans="1:4" ht="19.149999999999999" customHeight="1" x14ac:dyDescent="0.2">
      <c r="A19" s="11" t="s">
        <v>13</v>
      </c>
      <c r="B19" s="22">
        <v>96.484962406015043</v>
      </c>
      <c r="C19" s="22">
        <v>99.503568104250689</v>
      </c>
      <c r="D19" s="22">
        <v>99.712712473066787</v>
      </c>
    </row>
    <row r="20" spans="1:4" ht="19.149999999999999" customHeight="1" x14ac:dyDescent="0.2">
      <c r="A20" s="11" t="s">
        <v>15</v>
      </c>
      <c r="B20" s="22" t="s">
        <v>17</v>
      </c>
      <c r="C20" s="22">
        <v>84.550195567144712</v>
      </c>
      <c r="D20" s="22">
        <v>80.402605091770269</v>
      </c>
    </row>
    <row r="21" spans="1:4" ht="19.149999999999999" customHeight="1" x14ac:dyDescent="0.2">
      <c r="A21" s="11" t="s">
        <v>16</v>
      </c>
      <c r="B21" s="22" t="s">
        <v>17</v>
      </c>
      <c r="C21" s="22">
        <v>1.6297262059973925</v>
      </c>
      <c r="D21" s="22">
        <v>2.6050917702782712</v>
      </c>
    </row>
    <row r="22" spans="1:4" ht="19.149999999999999" customHeight="1" x14ac:dyDescent="0.2">
      <c r="A22" s="11" t="s">
        <v>6</v>
      </c>
      <c r="B22" s="22">
        <v>36.503759398496236</v>
      </c>
      <c r="C22" s="22">
        <v>31.957803288861307</v>
      </c>
      <c r="D22" s="22">
        <v>22.892720306513407</v>
      </c>
    </row>
    <row r="23" spans="1:4" ht="19.149999999999999" customHeight="1" x14ac:dyDescent="0.2">
      <c r="A23" s="12" t="s">
        <v>14</v>
      </c>
      <c r="B23" s="23">
        <v>9.8696461824953445</v>
      </c>
      <c r="C23" s="23">
        <v>2.4900159308644128</v>
      </c>
      <c r="D23" s="23">
        <v>15.325670498084291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73.234378740723002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96.583672492219293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0.66889632107023411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17.085271317829456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41.380655226209051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25.06749915626051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99.712712473066787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80.402605091770269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2.6050917702782712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22.892720306513407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15.325670498084291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2016-01-27T09:41:13Z</dcterms:modified>
</cp:coreProperties>
</file>