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<sst xmlns="http://schemas.openxmlformats.org/spreadsheetml/2006/main" count="23" uniqueCount="17">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</sst>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12.613981762917934</c:v>
                </c:pt>
                <c:pt idx="1">
                  <c:v>8.5961123110151192</c:v>
                </c:pt>
                <c:pt idx="2">
                  <c:v>7.3633320937151359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5.6737588652482271</c:v>
                </c:pt>
                <c:pt idx="1">
                  <c:v>5.7019438444924404</c:v>
                </c:pt>
                <c:pt idx="2">
                  <c:v>4.9832651543324653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4.9832651543324653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7.3633320937151359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0.74377091855708444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4.9832651543324653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7.3633320937151359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3.3434650455927049</v>
      </c>
      <c r="C13" s="27">
        <v>6.5331928345626968</v>
      </c>
      <c r="D13" s="27">
        <v>9.7766749379652609</v>
      </c>
    </row>
    <row r="14" spans="1:4" ht="19.149999999999999" customHeight="1" x14ac:dyDescent="0.2">
      <c r="A14" s="8" t="s">
        <v>6</v>
      </c>
      <c r="B14" s="27">
        <v>0.50658561296859173</v>
      </c>
      <c r="C14" s="27">
        <v>1.1231101511879049</v>
      </c>
      <c r="D14" s="27">
        <v>0.74377091855708444</v>
      </c>
    </row>
    <row r="15" spans="1:4" ht="19.149999999999999" customHeight="1" x14ac:dyDescent="0.2">
      <c r="A15" s="8" t="s">
        <v>7</v>
      </c>
      <c r="B15" s="27">
        <v>5.6737588652482271</v>
      </c>
      <c r="C15" s="27">
        <v>5.7019438444924404</v>
      </c>
      <c r="D15" s="27">
        <v>4.9832651543324653</v>
      </c>
    </row>
    <row r="16" spans="1:4" ht="19.149999999999999" customHeight="1" x14ac:dyDescent="0.2">
      <c r="A16" s="9" t="s">
        <v>8</v>
      </c>
      <c r="B16" s="28">
        <v>12.613981762917934</v>
      </c>
      <c r="C16" s="28">
        <v>8.5961123110151192</v>
      </c>
      <c r="D16" s="28">
        <v>7.3633320937151359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9.7766749379652609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0.74377091855708444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4.9832651543324653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7.3633320937151359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2016-01-26T13:40:14Z</dcterms:modified>
</cp:coreProperties>
</file>