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<sst xmlns="http://schemas.openxmlformats.org/spreadsheetml/2006/main" count="40" uniqueCount="24">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</sst>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77.812838506098984</c:v>
                </c:pt>
                <c:pt idx="1">
                  <c:v>71.773356791627194</c:v>
                </c:pt>
                <c:pt idx="2">
                  <c:v>70.82554781722439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93.378891348372818</c:v>
                </c:pt>
                <c:pt idx="1">
                  <c:v>95.650020300446613</c:v>
                </c:pt>
                <c:pt idx="2">
                  <c:v>97.994224562595548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70.82554781722439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97.994224562595548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0.48846983982733161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70.82554781722439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97.994224562595548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77.812838506098984</v>
      </c>
      <c r="C13" s="22">
        <v>71.773356791627194</v>
      </c>
      <c r="D13" s="22">
        <v>70.82554781722439</v>
      </c>
    </row>
    <row r="14" spans="1:4" ht="19.149999999999999" customHeight="1" x14ac:dyDescent="0.2">
      <c r="A14" s="11" t="s">
        <v>7</v>
      </c>
      <c r="B14" s="22">
        <v>93.378891348372818</v>
      </c>
      <c r="C14" s="22">
        <v>95.650020300446613</v>
      </c>
      <c r="D14" s="22">
        <v>97.994224562595548</v>
      </c>
    </row>
    <row r="15" spans="1:4" ht="19.149999999999999" customHeight="1" x14ac:dyDescent="0.2">
      <c r="A15" s="11" t="s">
        <v>8</v>
      </c>
      <c r="B15" s="22" t="s">
        <v>17</v>
      </c>
      <c r="C15" s="22">
        <v>2.4283439490445859</v>
      </c>
      <c r="D15" s="22">
        <v>0.48846983982733161</v>
      </c>
    </row>
    <row r="16" spans="1:4" ht="19.149999999999999" customHeight="1" x14ac:dyDescent="0.2">
      <c r="A16" s="11" t="s">
        <v>10</v>
      </c>
      <c r="B16" s="22">
        <v>13.828481234654507</v>
      </c>
      <c r="C16" s="22">
        <v>14.218907987866533</v>
      </c>
      <c r="D16" s="22">
        <v>20.047652730724845</v>
      </c>
    </row>
    <row r="17" spans="1:4" ht="19.149999999999999" customHeight="1" x14ac:dyDescent="0.2">
      <c r="A17" s="11" t="s">
        <v>11</v>
      </c>
      <c r="B17" s="22">
        <v>22.331529758976881</v>
      </c>
      <c r="C17" s="22">
        <v>14.609929078014183</v>
      </c>
      <c r="D17" s="22">
        <v>28.82171075231879</v>
      </c>
    </row>
    <row r="18" spans="1:4" ht="19.149999999999999" customHeight="1" x14ac:dyDescent="0.2">
      <c r="A18" s="11" t="s">
        <v>12</v>
      </c>
      <c r="B18" s="22">
        <v>18.042036865137334</v>
      </c>
      <c r="C18" s="22">
        <v>23.757479058635909</v>
      </c>
      <c r="D18" s="22">
        <v>27.637414708112146</v>
      </c>
    </row>
    <row r="19" spans="1:4" ht="19.149999999999999" customHeight="1" x14ac:dyDescent="0.2">
      <c r="A19" s="11" t="s">
        <v>13</v>
      </c>
      <c r="B19" s="22">
        <v>98.123204445909678</v>
      </c>
      <c r="C19" s="22">
        <v>99.626697342897103</v>
      </c>
      <c r="D19" s="22">
        <v>99.73883132325463</v>
      </c>
    </row>
    <row r="20" spans="1:4" ht="19.149999999999999" customHeight="1" x14ac:dyDescent="0.2">
      <c r="A20" s="11" t="s">
        <v>15</v>
      </c>
      <c r="B20" s="22" t="s">
        <v>17</v>
      </c>
      <c r="C20" s="22">
        <v>86.750371716504219</v>
      </c>
      <c r="D20" s="22">
        <v>97.331215250198568</v>
      </c>
    </row>
    <row r="21" spans="1:4" ht="19.149999999999999" customHeight="1" x14ac:dyDescent="0.2">
      <c r="A21" s="11" t="s">
        <v>16</v>
      </c>
      <c r="B21" s="22" t="s">
        <v>17</v>
      </c>
      <c r="C21" s="22">
        <v>1.0242854782752353</v>
      </c>
      <c r="D21" s="22">
        <v>9.5313741064336779E-2</v>
      </c>
    </row>
    <row r="22" spans="1:4" ht="19.149999999999999" customHeight="1" x14ac:dyDescent="0.2">
      <c r="A22" s="11" t="s">
        <v>6</v>
      </c>
      <c r="B22" s="22">
        <v>32.181038948806098</v>
      </c>
      <c r="C22" s="22">
        <v>31.416068931294266</v>
      </c>
      <c r="D22" s="22">
        <v>25.104069322912242</v>
      </c>
    </row>
    <row r="23" spans="1:4" ht="19.149999999999999" customHeight="1" x14ac:dyDescent="0.2">
      <c r="A23" s="12" t="s">
        <v>14</v>
      </c>
      <c r="B23" s="23">
        <v>17.61904761904762</v>
      </c>
      <c r="C23" s="23">
        <v>9.0020935101186321</v>
      </c>
      <c r="D23" s="23">
        <v>4.8393396058938398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70.82554781722439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97.994224562595548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0.48846983982733161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20.047652730724845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28.82171075231879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27.637414708112146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99.73883132325463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97.331215250198568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9.5313741064336779E-2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25.104069322912242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4.8393396058938398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2016-01-27T09:41:11Z</dcterms:modified>
</cp:coreProperties>
</file>