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<sst xmlns="http://schemas.openxmlformats.org/spreadsheetml/2006/main" count="24" uniqueCount="18">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</sst>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0.1892744479495268</c:v>
                </c:pt>
                <c:pt idx="1">
                  <c:v>0.16216216216216214</c:v>
                </c:pt>
                <c:pt idx="2">
                  <c:v>0.50100200400801598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22.77602523659306</c:v>
                </c:pt>
                <c:pt idx="1">
                  <c:v>28.702702702702705</c:v>
                </c:pt>
                <c:pt idx="2">
                  <c:v>31.312625250501004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31.312625250501004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0.50100200400801598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35.807917545092529</v>
      </c>
      <c r="C13" s="22">
        <v>41.068279448338231</v>
      </c>
      <c r="D13" s="22">
        <v>43.140000000000008</v>
      </c>
    </row>
    <row r="14" spans="1:4" ht="19.149999999999999" customHeight="1" x14ac:dyDescent="0.2">
      <c r="A14" s="9" t="s">
        <v>7</v>
      </c>
      <c r="B14" s="22">
        <v>22.77602523659306</v>
      </c>
      <c r="C14" s="22">
        <v>28.702702702702705</v>
      </c>
      <c r="D14" s="22">
        <v>31.312625250501004</v>
      </c>
    </row>
    <row r="15" spans="1:4" ht="19.149999999999999" customHeight="1" x14ac:dyDescent="0.2">
      <c r="A15" s="9" t="s">
        <v>8</v>
      </c>
      <c r="B15" s="22">
        <v>0.1892744479495268</v>
      </c>
      <c r="C15" s="22">
        <v>0.16216216216216214</v>
      </c>
      <c r="D15" s="22">
        <v>0.50100200400801598</v>
      </c>
    </row>
    <row r="16" spans="1:4" ht="19.149999999999999" customHeight="1" x14ac:dyDescent="0.2">
      <c r="A16" s="11" t="s">
        <v>9</v>
      </c>
      <c r="B16" s="23" t="s">
        <v>10</v>
      </c>
      <c r="C16" s="23">
        <v>3.4399117971334068</v>
      </c>
      <c r="D16" s="23">
        <v>6.7707234760599029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43.140000000000008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31.312625250501004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0.50100200400801598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6.7707234760599029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2016-01-27T13:41:27Z</dcterms:modified>
</cp:coreProperties>
</file>