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<sst xmlns="http://schemas.openxmlformats.org/spreadsheetml/2006/main" count="40" uniqueCount="23">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</sst>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1.7204301075268817</c:v>
                </c:pt>
                <c:pt idx="1">
                  <c:v>1.07421875</c:v>
                </c:pt>
                <c:pt idx="2">
                  <c:v>0.9369676320272573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8.4705882352941178</c:v>
                </c:pt>
                <c:pt idx="1">
                  <c:v>7.2625698324022352</c:v>
                </c:pt>
                <c:pt idx="2">
                  <c:v>8.1683168316831694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2230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0.9369676320272573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5.1959114139693359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1.1580127007844603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0.9369676320272573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5.1959114139693359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98.810999999999993</v>
      </c>
      <c r="C13" s="23">
        <v>98.727000000000004</v>
      </c>
      <c r="D13" s="23">
        <v>99.349000000000004</v>
      </c>
    </row>
    <row r="14" spans="1:4" ht="18" customHeight="1" x14ac:dyDescent="0.2">
      <c r="A14" s="10" t="s">
        <v>10</v>
      </c>
      <c r="B14" s="23">
        <v>3889.5</v>
      </c>
      <c r="C14" s="23">
        <v>2946</v>
      </c>
      <c r="D14" s="23">
        <v>2567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7.7339520494972933E-2</v>
      </c>
      <c r="D16" s="23">
        <v>8.8417329796640132E-2</v>
      </c>
    </row>
    <row r="17" spans="1:4" ht="18" customHeight="1" x14ac:dyDescent="0.2">
      <c r="A17" s="10" t="s">
        <v>12</v>
      </c>
      <c r="B17" s="23">
        <v>1.7204301075268817</v>
      </c>
      <c r="C17" s="23">
        <v>1.07421875</v>
      </c>
      <c r="D17" s="23">
        <v>0.9369676320272573</v>
      </c>
    </row>
    <row r="18" spans="1:4" ht="18" customHeight="1" x14ac:dyDescent="0.2">
      <c r="A18" s="10" t="s">
        <v>7</v>
      </c>
      <c r="B18" s="23">
        <v>0.32258064516129031</v>
      </c>
      <c r="C18" s="23">
        <v>0.1953125</v>
      </c>
      <c r="D18" s="23">
        <v>0.9369676320272573</v>
      </c>
    </row>
    <row r="19" spans="1:4" ht="18" customHeight="1" x14ac:dyDescent="0.2">
      <c r="A19" s="10" t="s">
        <v>13</v>
      </c>
      <c r="B19" s="23">
        <v>0.21034917963819941</v>
      </c>
      <c r="C19" s="23">
        <v>0</v>
      </c>
      <c r="D19" s="23">
        <v>1.1580127007844603</v>
      </c>
    </row>
    <row r="20" spans="1:4" ht="18" customHeight="1" x14ac:dyDescent="0.2">
      <c r="A20" s="10" t="s">
        <v>14</v>
      </c>
      <c r="B20" s="23">
        <v>8.4705882352941178</v>
      </c>
      <c r="C20" s="23">
        <v>7.2625698324022352</v>
      </c>
      <c r="D20" s="23">
        <v>8.1683168316831694</v>
      </c>
    </row>
    <row r="21" spans="1:4" ht="18" customHeight="1" x14ac:dyDescent="0.2">
      <c r="A21" s="12" t="s">
        <v>15</v>
      </c>
      <c r="B21" s="24">
        <v>3.763440860215054</v>
      </c>
      <c r="C21" s="24">
        <v>4.8828125</v>
      </c>
      <c r="D21" s="24">
        <v>5.1959114139693359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99.349000000000004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2567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8.8417329796640132E-2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0.9369676320272573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0.9369676320272573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1.1580127007844603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8.1683168316831694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5.1959114139693359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2016-02-16T15:31:03Z</dcterms:modified>
</cp:coreProperties>
</file>