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<sst xmlns="http://schemas.openxmlformats.org/spreadsheetml/2006/main" count="23" uniqueCount="17">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</sst>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5.9436913451511986</c:v>
                </c:pt>
                <c:pt idx="1">
                  <c:v>4.0650406504065035</c:v>
                </c:pt>
                <c:pt idx="2">
                  <c:v>6.4205457463884423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9728"/>
        <c:axId val="103000320"/>
      </c:lineChart>
      <c:catAx>
        <c:axId val="1029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000320"/>
        <c:crosses val="autoZero"/>
        <c:auto val="1"/>
        <c:lblAlgn val="ctr"/>
        <c:lblOffset val="100"/>
        <c:noMultiLvlLbl val="0"/>
      </c:catAx>
      <c:valAx>
        <c:axId val="103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18.954248366013072</c:v>
                </c:pt>
                <c:pt idx="1">
                  <c:v>16.50485436893204</c:v>
                </c:pt>
                <c:pt idx="2">
                  <c:v>16.513761467889911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24896"/>
        <c:axId val="105059456"/>
      </c:lineChart>
      <c:catAx>
        <c:axId val="1050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auto val="1"/>
        <c:lblAlgn val="ctr"/>
        <c:lblOffset val="100"/>
        <c:noMultiLvlLbl val="0"/>
      </c:catAx>
      <c:valAx>
        <c:axId val="1050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24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4.1547277936962752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9.3065693430656928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16.513761467889911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4.1547277936962752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9.3065693430656928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8320"/>
        <c:axId val="129329024"/>
      </c:bubbleChart>
      <c:valAx>
        <c:axId val="1178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024"/>
        <c:crosses val="autoZero"/>
        <c:crossBetween val="midCat"/>
      </c:valAx>
      <c:valAx>
        <c:axId val="1293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2.6490066225165565</v>
      </c>
      <c r="C13" s="27">
        <v>2.6755852842809364</v>
      </c>
      <c r="D13" s="27">
        <v>4.1547277936962752</v>
      </c>
    </row>
    <row r="14" spans="1:4" ht="19.899999999999999" customHeight="1" x14ac:dyDescent="0.2">
      <c r="A14" s="9" t="s">
        <v>9</v>
      </c>
      <c r="B14" s="27">
        <v>11.549295774647888</v>
      </c>
      <c r="C14" s="27">
        <v>6.2176165803108807</v>
      </c>
      <c r="D14" s="27">
        <v>9.3065693430656928</v>
      </c>
    </row>
    <row r="15" spans="1:4" ht="19.899999999999999" customHeight="1" x14ac:dyDescent="0.2">
      <c r="A15" s="9" t="s">
        <v>10</v>
      </c>
      <c r="B15" s="27">
        <v>5.9436913451511986</v>
      </c>
      <c r="C15" s="27">
        <v>4.0650406504065035</v>
      </c>
      <c r="D15" s="27">
        <v>6.4205457463884423</v>
      </c>
    </row>
    <row r="16" spans="1:4" ht="19.899999999999999" customHeight="1" x14ac:dyDescent="0.2">
      <c r="A16" s="10" t="s">
        <v>11</v>
      </c>
      <c r="B16" s="28">
        <v>18.954248366013072</v>
      </c>
      <c r="C16" s="28">
        <v>16.50485436893204</v>
      </c>
      <c r="D16" s="28">
        <v>16.513761467889911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4.1547277936962752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9.3065693430656928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6.4205457463884423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16.513761467889911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2016-04-29T10:40:53Z</dcterms:modified>
</cp:coreProperties>
</file>