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<sst xmlns="http://schemas.openxmlformats.org/spreadsheetml/2006/main" count="25" uniqueCount="18">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</sst>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118.05555555555556</c:v>
                </c:pt>
                <c:pt idx="2">
                  <c:v>163.88888888888889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3696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auto val="1"/>
        <c:lblAlgn val="ctr"/>
        <c:lblOffset val="100"/>
        <c:noMultiLvlLbl val="0"/>
      </c:catAx>
      <c:valAx>
        <c:axId val="90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106.47716682199442</c:v>
                </c:pt>
                <c:pt idx="1">
                  <c:v>101.39000210925965</c:v>
                </c:pt>
                <c:pt idx="2">
                  <c:v>97.426150086461931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1.5186915887850467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97.426150086461931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106.47716682199442</v>
      </c>
      <c r="C13" s="19">
        <v>101.39000210925965</v>
      </c>
      <c r="D13" s="19">
        <v>97.426150086461931</v>
      </c>
    </row>
    <row r="14" spans="1:4" ht="20.45" customHeight="1" x14ac:dyDescent="0.2">
      <c r="A14" s="8" t="s">
        <v>8</v>
      </c>
      <c r="B14" s="19">
        <v>1.4227642276422763</v>
      </c>
      <c r="C14" s="19">
        <v>5.095541401273886</v>
      </c>
      <c r="D14" s="19">
        <v>3.7861915367483299</v>
      </c>
    </row>
    <row r="15" spans="1:4" ht="20.45" customHeight="1" x14ac:dyDescent="0.2">
      <c r="A15" s="8" t="s">
        <v>9</v>
      </c>
      <c r="B15" s="19">
        <v>100</v>
      </c>
      <c r="C15" s="19">
        <v>118.05555555555556</v>
      </c>
      <c r="D15" s="19">
        <v>163.88888888888889</v>
      </c>
    </row>
    <row r="16" spans="1:4" ht="20.45" customHeight="1" x14ac:dyDescent="0.2">
      <c r="A16" s="8" t="s">
        <v>10</v>
      </c>
      <c r="B16" s="19">
        <v>5.105438401775805</v>
      </c>
      <c r="C16" s="19">
        <v>3.096330275229358</v>
      </c>
      <c r="D16" s="19">
        <v>1.5186915887850467</v>
      </c>
    </row>
    <row r="17" spans="1:4" ht="20.45" customHeight="1" x14ac:dyDescent="0.2">
      <c r="A17" s="9" t="s">
        <v>7</v>
      </c>
      <c r="B17" s="20">
        <v>41.971830985915496</v>
      </c>
      <c r="C17" s="20">
        <v>23.214285714285715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97.426150086461931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3.7861915367483299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163.88888888888889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1.5186915887850467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2016-01-28T10:12:43Z</dcterms:modified>
</cp:coreProperties>
</file>