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<sst xmlns="http://schemas.openxmlformats.org/spreadsheetml/2006/main" count="23" uniqueCount="17">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</sst>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11.020408163265307</c:v>
                </c:pt>
                <c:pt idx="1">
                  <c:v>6.140350877192982</c:v>
                </c:pt>
                <c:pt idx="2">
                  <c:v>8.1545064377682408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3.2653061224489797</c:v>
                </c:pt>
                <c:pt idx="1">
                  <c:v>5.7017543859649118</c:v>
                </c:pt>
                <c:pt idx="2">
                  <c:v>3.0042918454935621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3.0042918454935621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8.1545064377682408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0.85836909871244638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3.0042918454935621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8.1545064377682408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1.5625</v>
      </c>
      <c r="C13" s="27">
        <v>2.7932960893854748</v>
      </c>
      <c r="D13" s="27">
        <v>9.2307692307692317</v>
      </c>
    </row>
    <row r="14" spans="1:4" ht="19.149999999999999" customHeight="1" x14ac:dyDescent="0.2">
      <c r="A14" s="8" t="s">
        <v>6</v>
      </c>
      <c r="B14" s="27">
        <v>0</v>
      </c>
      <c r="C14" s="27">
        <v>0.8771929824561403</v>
      </c>
      <c r="D14" s="27">
        <v>0.85836909871244638</v>
      </c>
    </row>
    <row r="15" spans="1:4" ht="19.149999999999999" customHeight="1" x14ac:dyDescent="0.2">
      <c r="A15" s="8" t="s">
        <v>7</v>
      </c>
      <c r="B15" s="27">
        <v>3.2653061224489797</v>
      </c>
      <c r="C15" s="27">
        <v>5.7017543859649118</v>
      </c>
      <c r="D15" s="27">
        <v>3.0042918454935621</v>
      </c>
    </row>
    <row r="16" spans="1:4" ht="19.149999999999999" customHeight="1" x14ac:dyDescent="0.2">
      <c r="A16" s="9" t="s">
        <v>8</v>
      </c>
      <c r="B16" s="28">
        <v>11.020408163265307</v>
      </c>
      <c r="C16" s="28">
        <v>6.140350877192982</v>
      </c>
      <c r="D16" s="28">
        <v>8.1545064377682408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9.2307692307692317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0.85836909871244638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3.0042918454935621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8.1545064377682408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2016-01-26T13:40:09Z</dcterms:modified>
</cp:coreProperties>
</file>