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<sst xmlns="http://schemas.openxmlformats.org/spreadsheetml/2006/main" count="23" uniqueCount="17">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</sst>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2.8785261945883707</c:v>
                </c:pt>
                <c:pt idx="1">
                  <c:v>3.951527924130664</c:v>
                </c:pt>
                <c:pt idx="2">
                  <c:v>3.8936372269705601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15.289648622981955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3.8936372269705601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4.415954415954416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15.289648622981955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3.8936372269705601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13.298791018998275</c:v>
                </c:pt>
                <c:pt idx="1">
                  <c:v>13.540569020021076</c:v>
                </c:pt>
                <c:pt idx="2">
                  <c:v>15.289648622981955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19.510624597553122</v>
      </c>
      <c r="C13" s="28">
        <v>23.172242874845107</v>
      </c>
      <c r="D13" s="28">
        <v>23.337155963302752</v>
      </c>
    </row>
    <row r="14" spans="1:4" ht="19.899999999999999" customHeight="1" x14ac:dyDescent="0.2">
      <c r="A14" s="9" t="s">
        <v>8</v>
      </c>
      <c r="B14" s="28">
        <v>3.0512377662636729</v>
      </c>
      <c r="C14" s="28">
        <v>3.1612223393045316</v>
      </c>
      <c r="D14" s="28">
        <v>4.415954415954416</v>
      </c>
    </row>
    <row r="15" spans="1:4" ht="19.899999999999999" customHeight="1" x14ac:dyDescent="0.2">
      <c r="A15" s="9" t="s">
        <v>9</v>
      </c>
      <c r="B15" s="28">
        <v>13.298791018998275</v>
      </c>
      <c r="C15" s="28">
        <v>13.540569020021076</v>
      </c>
      <c r="D15" s="28">
        <v>15.289648622981955</v>
      </c>
    </row>
    <row r="16" spans="1:4" ht="19.899999999999999" customHeight="1" x14ac:dyDescent="0.2">
      <c r="A16" s="10" t="s">
        <v>7</v>
      </c>
      <c r="B16" s="29">
        <v>2.8785261945883707</v>
      </c>
      <c r="C16" s="29">
        <v>3.951527924130664</v>
      </c>
      <c r="D16" s="29">
        <v>3.8936372269705601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23.337155963302752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4.415954415954416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15.289648622981955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3.8936372269705601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2016-01-26T16:10:04Z</dcterms:modified>
</cp:coreProperties>
</file>