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<sst xmlns="http://schemas.openxmlformats.org/spreadsheetml/2006/main" count="40" uniqueCount="23">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</sst>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3.4482758620689653</c:v>
                </c:pt>
                <c:pt idx="1">
                  <c:v>2.0325203252032518</c:v>
                </c:pt>
                <c:pt idx="2">
                  <c:v>1.3698630136986301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10.588235294117647</c:v>
                </c:pt>
                <c:pt idx="1">
                  <c:v>13.135593220338984</c:v>
                </c:pt>
                <c:pt idx="2">
                  <c:v>9.3457943925233646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29344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1.6438356164383561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0.30543677458766039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1.6438356164383561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129984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9984"/>
        <c:crosses val="autoZero"/>
        <c:crossBetween val="midCat"/>
      </c:valAx>
      <c:valAx>
        <c:axId val="951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100.804</v>
      </c>
      <c r="C13" s="23">
        <v>98.376000000000005</v>
      </c>
      <c r="D13" s="23">
        <v>99.626000000000005</v>
      </c>
    </row>
    <row r="14" spans="1:4" ht="18" customHeight="1" x14ac:dyDescent="0.2">
      <c r="A14" s="10" t="s">
        <v>10</v>
      </c>
      <c r="B14" s="23">
        <v>2473</v>
      </c>
      <c r="C14" s="23">
        <v>3405.5</v>
      </c>
      <c r="D14" s="23">
        <v>2104.5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3.4482758620689653</v>
      </c>
      <c r="C17" s="23">
        <v>2.0325203252032518</v>
      </c>
      <c r="D17" s="23">
        <v>1.3698630136986301</v>
      </c>
    </row>
    <row r="18" spans="1:4" ht="18" customHeight="1" x14ac:dyDescent="0.2">
      <c r="A18" s="10" t="s">
        <v>7</v>
      </c>
      <c r="B18" s="23">
        <v>1.5915119363395225</v>
      </c>
      <c r="C18" s="23">
        <v>0.13550135501355012</v>
      </c>
      <c r="D18" s="23">
        <v>1.6438356164383561</v>
      </c>
    </row>
    <row r="19" spans="1:4" ht="18" customHeight="1" x14ac:dyDescent="0.2">
      <c r="A19" s="10" t="s">
        <v>13</v>
      </c>
      <c r="B19" s="23">
        <v>0.35605289928789419</v>
      </c>
      <c r="C19" s="23">
        <v>0.5160550458715597</v>
      </c>
      <c r="D19" s="23">
        <v>0.30543677458766039</v>
      </c>
    </row>
    <row r="20" spans="1:4" ht="18" customHeight="1" x14ac:dyDescent="0.2">
      <c r="A20" s="10" t="s">
        <v>14</v>
      </c>
      <c r="B20" s="23">
        <v>10.588235294117647</v>
      </c>
      <c r="C20" s="23">
        <v>13.135593220338984</v>
      </c>
      <c r="D20" s="23">
        <v>9.3457943925233646</v>
      </c>
    </row>
    <row r="21" spans="1:4" ht="18" customHeight="1" x14ac:dyDescent="0.2">
      <c r="A21" s="12" t="s">
        <v>15</v>
      </c>
      <c r="B21" s="24">
        <v>3.3156498673740056</v>
      </c>
      <c r="C21" s="24">
        <v>3.116531165311653</v>
      </c>
      <c r="D21" s="24">
        <v>5.4794520547945202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99.626000000000005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2104.5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1.3698630136986301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1.6438356164383561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0.30543677458766039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9.3457943925233646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5.4794520547945202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2016-02-16T15:30:57Z</dcterms:modified>
</cp:coreProperties>
</file>