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<sst xmlns="http://schemas.openxmlformats.org/spreadsheetml/2006/main" count="23" uniqueCount="17">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</sst>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4.1015625</c:v>
                </c:pt>
                <c:pt idx="1">
                  <c:v>4.5553145336225596</c:v>
                </c:pt>
                <c:pt idx="2">
                  <c:v>4.5662100456620998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23.059360730593607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23.059360730593607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17.578125</c:v>
                </c:pt>
                <c:pt idx="1">
                  <c:v>19.956616052060738</c:v>
                </c:pt>
                <c:pt idx="2">
                  <c:v>23.059360730593607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21.659919028340081</v>
      </c>
      <c r="C13" s="28">
        <v>25.954198473282442</v>
      </c>
      <c r="D13" s="28">
        <v>26.078431372549023</v>
      </c>
    </row>
    <row r="14" spans="1:4" ht="19.899999999999999" customHeight="1" x14ac:dyDescent="0.2">
      <c r="A14" s="9" t="s">
        <v>8</v>
      </c>
      <c r="B14" s="28">
        <v>4.296875</v>
      </c>
      <c r="C14" s="28">
        <v>6.5075921908893708</v>
      </c>
      <c r="D14" s="28">
        <v>7.3059360730593603</v>
      </c>
    </row>
    <row r="15" spans="1:4" ht="19.899999999999999" customHeight="1" x14ac:dyDescent="0.2">
      <c r="A15" s="9" t="s">
        <v>9</v>
      </c>
      <c r="B15" s="28">
        <v>17.578125</v>
      </c>
      <c r="C15" s="28">
        <v>19.956616052060738</v>
      </c>
      <c r="D15" s="28">
        <v>23.059360730593607</v>
      </c>
    </row>
    <row r="16" spans="1:4" ht="19.899999999999999" customHeight="1" x14ac:dyDescent="0.2">
      <c r="A16" s="10" t="s">
        <v>7</v>
      </c>
      <c r="B16" s="29">
        <v>4.1015625</v>
      </c>
      <c r="C16" s="29">
        <v>4.5553145336225596</v>
      </c>
      <c r="D16" s="29">
        <v>4.5662100456620998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26.078431372549023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7.3059360730593603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23.059360730593607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4.5662100456620998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2016-01-26T16:10:03Z</dcterms:modified>
</cp:coreProperties>
</file>