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<sst xmlns="http://schemas.openxmlformats.org/spreadsheetml/2006/main" count="24" uniqueCount="18">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</sst>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5.5157198014340873E-2</c:v>
                </c:pt>
                <c:pt idx="1">
                  <c:v>0.31562335612835346</c:v>
                </c:pt>
                <c:pt idx="2">
                  <c:v>0.46882325363338023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24.544953116381688</c:v>
                </c:pt>
                <c:pt idx="1">
                  <c:v>31.141504471330876</c:v>
                </c:pt>
                <c:pt idx="2">
                  <c:v>34.458509142053444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34.458509142053444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0.46882325363338023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36.300181561428282</v>
      </c>
      <c r="C13" s="22">
        <v>40.639485882848717</v>
      </c>
      <c r="D13" s="22">
        <v>42.85</v>
      </c>
    </row>
    <row r="14" spans="1:4" ht="19.149999999999999" customHeight="1" x14ac:dyDescent="0.2">
      <c r="A14" s="9" t="s">
        <v>7</v>
      </c>
      <c r="B14" s="22">
        <v>24.544953116381688</v>
      </c>
      <c r="C14" s="22">
        <v>31.141504471330876</v>
      </c>
      <c r="D14" s="22">
        <v>34.458509142053444</v>
      </c>
    </row>
    <row r="15" spans="1:4" ht="19.149999999999999" customHeight="1" x14ac:dyDescent="0.2">
      <c r="A15" s="9" t="s">
        <v>8</v>
      </c>
      <c r="B15" s="22">
        <v>5.5157198014340873E-2</v>
      </c>
      <c r="C15" s="22">
        <v>0.31562335612835346</v>
      </c>
      <c r="D15" s="22">
        <v>0.46882325363338023</v>
      </c>
    </row>
    <row r="16" spans="1:4" ht="19.149999999999999" customHeight="1" x14ac:dyDescent="0.2">
      <c r="A16" s="11" t="s">
        <v>9</v>
      </c>
      <c r="B16" s="23" t="s">
        <v>10</v>
      </c>
      <c r="C16" s="23">
        <v>2.449748743718593</v>
      </c>
      <c r="D16" s="23">
        <v>6.2780269058295968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34.458509142053444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0.46882325363338023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6.2780269058295968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2016-01-27T13:41:22Z</dcterms:modified>
</cp:coreProperties>
</file>