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<sst xmlns="http://schemas.openxmlformats.org/spreadsheetml/2006/main" count="21" uniqueCount="16">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</sst>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2.675170068027211</c:v>
                </c:pt>
                <c:pt idx="1">
                  <c:v>2.3651026392961878</c:v>
                </c:pt>
                <c:pt idx="2">
                  <c:v>2.3510028653295127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5024"/>
        <c:axId val="251669888"/>
      </c:lineChart>
      <c:catAx>
        <c:axId val="251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auto val="1"/>
        <c:lblAlgn val="ctr"/>
        <c:lblOffset val="100"/>
        <c:noMultiLvlLbl val="0"/>
      </c:catAx>
      <c:valAx>
        <c:axId val="2516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25.510204081632654</c:v>
                </c:pt>
                <c:pt idx="1">
                  <c:v>33.724340175953074</c:v>
                </c:pt>
                <c:pt idx="2">
                  <c:v>33.524355300859597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296"/>
        <c:axId val="251705600"/>
      </c:lineChart>
      <c:catAx>
        <c:axId val="25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auto val="1"/>
        <c:lblAlgn val="ctr"/>
        <c:lblOffset val="100"/>
        <c:noMultiLvlLbl val="0"/>
      </c:catAx>
      <c:valAx>
        <c:axId val="2517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33.524355300859597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1.7191977077363898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2.3510028653295127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560"/>
        <c:axId val="251773696"/>
      </c:bubbleChart>
      <c:valAx>
        <c:axId val="2517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crossBetween val="midCat"/>
      </c:valAx>
      <c:valAx>
        <c:axId val="2517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2.675170068027211</v>
      </c>
      <c r="C13" s="27">
        <v>2.3651026392961878</v>
      </c>
      <c r="D13" s="27">
        <v>2.3510028653295127</v>
      </c>
    </row>
    <row r="14" spans="1:4" ht="21.6" customHeight="1" x14ac:dyDescent="0.2">
      <c r="A14" s="8" t="s">
        <v>5</v>
      </c>
      <c r="B14" s="27">
        <v>25.510204081632654</v>
      </c>
      <c r="C14" s="27">
        <v>33.724340175953074</v>
      </c>
      <c r="D14" s="27">
        <v>33.524355300859597</v>
      </c>
    </row>
    <row r="15" spans="1:4" ht="21.6" customHeight="1" x14ac:dyDescent="0.2">
      <c r="A15" s="9" t="s">
        <v>6</v>
      </c>
      <c r="B15" s="28">
        <v>4.9319727891156457</v>
      </c>
      <c r="C15" s="28">
        <v>1.9061583577712611</v>
      </c>
      <c r="D15" s="28">
        <v>1.7191977077363898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2.3510028653295127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33.524355300859597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1.7191977077363898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2015-04-17T08:57:55Z</dcterms:modified>
</cp:coreProperties>
</file>