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<sst xmlns="http://schemas.openxmlformats.org/spreadsheetml/2006/main" count="23" uniqueCount="17">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</sst>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12.501775820429037</c:v>
                </c:pt>
                <c:pt idx="1">
                  <c:v>9.7607292062286373</c:v>
                </c:pt>
                <c:pt idx="2">
                  <c:v>6.6239052670531633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5.469526921437704</c:v>
                </c:pt>
                <c:pt idx="1">
                  <c:v>5.8361817951639452</c:v>
                </c:pt>
                <c:pt idx="2">
                  <c:v>3.4538053533982973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3.4538053533982973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6.6239052670531633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0.80177624275317627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3.4538053533982973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6.6239052670531633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2.1270640917996082</v>
      </c>
      <c r="C13" s="27">
        <v>4.7626134841494272</v>
      </c>
      <c r="D13" s="27">
        <v>6.4061950017599445</v>
      </c>
    </row>
    <row r="14" spans="1:4" ht="19.149999999999999" customHeight="1" x14ac:dyDescent="0.2">
      <c r="A14" s="8" t="s">
        <v>6</v>
      </c>
      <c r="B14" s="27">
        <v>0.52564284699531183</v>
      </c>
      <c r="C14" s="27">
        <v>0.89884795543739715</v>
      </c>
      <c r="D14" s="27">
        <v>0.80177624275317627</v>
      </c>
    </row>
    <row r="15" spans="1:4" ht="19.149999999999999" customHeight="1" x14ac:dyDescent="0.2">
      <c r="A15" s="8" t="s">
        <v>7</v>
      </c>
      <c r="B15" s="27">
        <v>5.469526921437704</v>
      </c>
      <c r="C15" s="27">
        <v>5.8361817951639452</v>
      </c>
      <c r="D15" s="27">
        <v>3.4538053533982973</v>
      </c>
    </row>
    <row r="16" spans="1:4" ht="19.149999999999999" customHeight="1" x14ac:dyDescent="0.2">
      <c r="A16" s="9" t="s">
        <v>8</v>
      </c>
      <c r="B16" s="28">
        <v>12.501775820429037</v>
      </c>
      <c r="C16" s="28">
        <v>9.7607292062286373</v>
      </c>
      <c r="D16" s="28">
        <v>6.6239052670531633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6.4061950017599445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0.80177624275317627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3.4538053533982973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6.6239052670531633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2016-01-26T13:40:02Z</dcterms:modified>
</cp:coreProperties>
</file>