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<sst xmlns="http://schemas.openxmlformats.org/spreadsheetml/2006/main" count="33" uniqueCount="22">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</sst>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56.680161943319838</c:v>
                </c:pt>
                <c:pt idx="1">
                  <c:v>59.857723577235774</c:v>
                </c:pt>
                <c:pt idx="2">
                  <c:v>63.703024747937675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43.035714285714292</c:v>
                </c:pt>
                <c:pt idx="1">
                  <c:v>60.611205432937176</c:v>
                </c:pt>
                <c:pt idx="2">
                  <c:v>57.985611510791365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0224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224"/>
        <c:crosses val="autoZero"/>
        <c:auto val="1"/>
        <c:lblAlgn val="ctr"/>
        <c:lblOffset val="100"/>
        <c:noMultiLvlLbl val="0"/>
      </c:catAx>
      <c:valAx>
        <c:axId val="902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10.935251798561151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19.280575539568346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57.985611510791365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4624"/>
        <c:axId val="90398080"/>
      </c:bubbleChart>
      <c:valAx>
        <c:axId val="9039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8080"/>
        <c:crosses val="autoZero"/>
        <c:crossBetween val="midCat"/>
      </c:valAx>
      <c:valAx>
        <c:axId val="903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4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56.680161943319838</v>
      </c>
      <c r="C13" s="21">
        <v>59.857723577235774</v>
      </c>
      <c r="D13" s="21">
        <v>63.703024747937675</v>
      </c>
    </row>
    <row r="14" spans="1:4" ht="17.45" customHeight="1" x14ac:dyDescent="0.2">
      <c r="A14" s="10" t="s">
        <v>12</v>
      </c>
      <c r="B14" s="21">
        <v>26.518218623481783</v>
      </c>
      <c r="C14" s="21">
        <v>28.150406504065039</v>
      </c>
      <c r="D14" s="21">
        <v>32.355637030247479</v>
      </c>
    </row>
    <row r="15" spans="1:4" ht="17.45" customHeight="1" x14ac:dyDescent="0.2">
      <c r="A15" s="10" t="s">
        <v>13</v>
      </c>
      <c r="B15" s="21">
        <v>82.110091743119256</v>
      </c>
      <c r="C15" s="21">
        <v>95.631067961165044</v>
      </c>
      <c r="D15" s="21">
        <v>138.72549019607843</v>
      </c>
    </row>
    <row r="16" spans="1:4" ht="17.45" customHeight="1" x14ac:dyDescent="0.2">
      <c r="A16" s="10" t="s">
        <v>6</v>
      </c>
      <c r="B16" s="21">
        <v>103.75000000000001</v>
      </c>
      <c r="C16" s="21">
        <v>75.471698113207552</v>
      </c>
      <c r="D16" s="21">
        <v>50.724637681159422</v>
      </c>
    </row>
    <row r="17" spans="1:4" ht="17.45" customHeight="1" x14ac:dyDescent="0.2">
      <c r="A17" s="10" t="s">
        <v>7</v>
      </c>
      <c r="B17" s="21">
        <v>43.035714285714292</v>
      </c>
      <c r="C17" s="21">
        <v>60.611205432937176</v>
      </c>
      <c r="D17" s="21">
        <v>57.985611510791365</v>
      </c>
    </row>
    <row r="18" spans="1:4" ht="17.45" customHeight="1" x14ac:dyDescent="0.2">
      <c r="A18" s="10" t="s">
        <v>14</v>
      </c>
      <c r="B18" s="21">
        <v>16.785714285714285</v>
      </c>
      <c r="C18" s="21">
        <v>12.393887945670629</v>
      </c>
      <c r="D18" s="21">
        <v>10.935251798561151</v>
      </c>
    </row>
    <row r="19" spans="1:4" ht="17.45" customHeight="1" x14ac:dyDescent="0.2">
      <c r="A19" s="10" t="s">
        <v>8</v>
      </c>
      <c r="B19" s="21">
        <v>20.892857142857142</v>
      </c>
      <c r="C19" s="21">
        <v>16.129032258064516</v>
      </c>
      <c r="D19" s="21">
        <v>19.280575539568346</v>
      </c>
    </row>
    <row r="20" spans="1:4" ht="17.45" customHeight="1" x14ac:dyDescent="0.2">
      <c r="A20" s="10" t="s">
        <v>10</v>
      </c>
      <c r="B20" s="21">
        <v>59.107142857142861</v>
      </c>
      <c r="C20" s="21">
        <v>60.271646859083191</v>
      </c>
      <c r="D20" s="21">
        <v>67.050359712230218</v>
      </c>
    </row>
    <row r="21" spans="1:4" ht="17.45" customHeight="1" x14ac:dyDescent="0.2">
      <c r="A21" s="11" t="s">
        <v>9</v>
      </c>
      <c r="B21" s="22">
        <v>6.25</v>
      </c>
      <c r="C21" s="22">
        <v>3.9049235993208828</v>
      </c>
      <c r="D21" s="22">
        <v>5.755395683453238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63.703024747937675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32.355637030247479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138.72549019607843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50.724637681159422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57.985611510791365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10.935251798561151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19.280575539568346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67.050359712230218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5.755395683453238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2016-01-28T17:21:07Z</dcterms:modified>
</cp:coreProperties>
</file>