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<sst xmlns="http://schemas.openxmlformats.org/spreadsheetml/2006/main" count="24" uniqueCount="18">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</sst>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0.15600624024960999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30.592105263157894</c:v>
                </c:pt>
                <c:pt idx="1">
                  <c:v>32.605304212168484</c:v>
                </c:pt>
                <c:pt idx="2">
                  <c:v>34.789156626506021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6384"/>
        <c:axId val="63937920"/>
      </c:lineChart>
      <c:catAx>
        <c:axId val="639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7920"/>
        <c:crosses val="autoZero"/>
        <c:auto val="1"/>
        <c:lblAlgn val="ctr"/>
        <c:lblOffset val="100"/>
        <c:noMultiLvlLbl val="0"/>
      </c:catAx>
      <c:valAx>
        <c:axId val="639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34.789156626506021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42.176960444136014</v>
      </c>
      <c r="C13" s="22">
        <v>43.417857142857144</v>
      </c>
      <c r="D13" s="22">
        <v>43.25</v>
      </c>
    </row>
    <row r="14" spans="1:4" ht="19.149999999999999" customHeight="1" x14ac:dyDescent="0.2">
      <c r="A14" s="9" t="s">
        <v>7</v>
      </c>
      <c r="B14" s="22">
        <v>30.592105263157894</v>
      </c>
      <c r="C14" s="22">
        <v>32.605304212168484</v>
      </c>
      <c r="D14" s="22">
        <v>34.789156626506021</v>
      </c>
    </row>
    <row r="15" spans="1:4" ht="19.149999999999999" customHeight="1" x14ac:dyDescent="0.2">
      <c r="A15" s="9" t="s">
        <v>8</v>
      </c>
      <c r="B15" s="22">
        <v>0</v>
      </c>
      <c r="C15" s="22">
        <v>0.15600624024960999</v>
      </c>
      <c r="D15" s="22">
        <v>0.60240963855421692</v>
      </c>
    </row>
    <row r="16" spans="1:4" ht="19.149999999999999" customHeight="1" x14ac:dyDescent="0.2">
      <c r="A16" s="11" t="s">
        <v>9</v>
      </c>
      <c r="B16" s="23" t="s">
        <v>10</v>
      </c>
      <c r="C16" s="23">
        <v>4.5454545454545459</v>
      </c>
      <c r="D16" s="23">
        <v>7.8405315614617948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34.789156626506021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0.60240963855421692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7.8405315614617948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2016-01-27T13:41:13Z</dcterms:modified>
</cp:coreProperties>
</file>