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<sst xmlns="http://schemas.openxmlformats.org/spreadsheetml/2006/main" count="40" uniqueCount="23">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</sst>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3.5624476110645431</c:v>
                </c:pt>
                <c:pt idx="1">
                  <c:v>1.4168039538714992</c:v>
                </c:pt>
                <c:pt idx="2">
                  <c:v>1.0638297872340425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7.4555403556771553</c:v>
                </c:pt>
                <c:pt idx="1">
                  <c:v>6.2549485352335701</c:v>
                </c:pt>
                <c:pt idx="2">
                  <c:v>6.2658763759525824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41632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1632"/>
        <c:crosses val="autoZero"/>
        <c:auto val="1"/>
        <c:lblAlgn val="ctr"/>
        <c:lblOffset val="100"/>
        <c:noMultiLvlLbl val="0"/>
      </c:catAx>
      <c:valAx>
        <c:axId val="9474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0.66798614547253832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3.7110341415141015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0.95083738519719063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0.66798614547253832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3.7110341415141015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068544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valAx>
        <c:axId val="950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97.820999999999998</v>
      </c>
      <c r="C13" s="23">
        <v>96.832999999999998</v>
      </c>
      <c r="D13" s="23">
        <v>97.89200000000001</v>
      </c>
    </row>
    <row r="14" spans="1:4" ht="18" customHeight="1" x14ac:dyDescent="0.2">
      <c r="A14" s="10" t="s">
        <v>10</v>
      </c>
      <c r="B14" s="23">
        <v>5381</v>
      </c>
      <c r="C14" s="23">
        <v>6126.5</v>
      </c>
      <c r="D14" s="23">
        <v>5478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2.9524653085326247E-2</v>
      </c>
      <c r="D16" s="23">
        <v>7.5968599645479876E-2</v>
      </c>
    </row>
    <row r="17" spans="1:4" ht="18" customHeight="1" x14ac:dyDescent="0.2">
      <c r="A17" s="10" t="s">
        <v>12</v>
      </c>
      <c r="B17" s="23">
        <v>3.5624476110645431</v>
      </c>
      <c r="C17" s="23">
        <v>1.4168039538714992</v>
      </c>
      <c r="D17" s="23">
        <v>1.0638297872340425</v>
      </c>
    </row>
    <row r="18" spans="1:4" ht="18" customHeight="1" x14ac:dyDescent="0.2">
      <c r="A18" s="10" t="s">
        <v>7</v>
      </c>
      <c r="B18" s="23">
        <v>0.88013411567476951</v>
      </c>
      <c r="C18" s="23">
        <v>0.16474464579901155</v>
      </c>
      <c r="D18" s="23">
        <v>0.66798614547253832</v>
      </c>
    </row>
    <row r="19" spans="1:4" ht="18" customHeight="1" x14ac:dyDescent="0.2">
      <c r="A19" s="10" t="s">
        <v>13</v>
      </c>
      <c r="B19" s="23">
        <v>0.6034240808307606</v>
      </c>
      <c r="C19" s="23">
        <v>0.34277009013583853</v>
      </c>
      <c r="D19" s="23">
        <v>0.95083738519719063</v>
      </c>
    </row>
    <row r="20" spans="1:4" ht="18" customHeight="1" x14ac:dyDescent="0.2">
      <c r="A20" s="10" t="s">
        <v>14</v>
      </c>
      <c r="B20" s="23">
        <v>7.4555403556771553</v>
      </c>
      <c r="C20" s="23">
        <v>6.2549485352335701</v>
      </c>
      <c r="D20" s="23">
        <v>6.2658763759525824</v>
      </c>
    </row>
    <row r="21" spans="1:4" ht="18" customHeight="1" x14ac:dyDescent="0.2">
      <c r="A21" s="12" t="s">
        <v>15</v>
      </c>
      <c r="B21" s="24">
        <v>2.2632020117351215</v>
      </c>
      <c r="C21" s="24">
        <v>2.6029654036243821</v>
      </c>
      <c r="D21" s="24">
        <v>3.7110341415141015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97.89200000000001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5478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7.5968599645479876E-2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1.0638297872340425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0.66798614547253832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0.95083738519719063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6.2658763759525824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3.7110341415141015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2016-02-16T15:30:40Z</dcterms:modified>
</cp:coreProperties>
</file>