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<sst xmlns="http://schemas.openxmlformats.org/spreadsheetml/2006/main" count="21" uniqueCount="16">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</sst>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2.986588432523051</c:v>
                </c:pt>
                <c:pt idx="1">
                  <c:v>2.5953871499176278</c:v>
                </c:pt>
                <c:pt idx="2">
                  <c:v>2.2897080653142008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69504"/>
        <c:axId val="251687296"/>
      </c:lineChart>
      <c:catAx>
        <c:axId val="2516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87296"/>
        <c:crosses val="autoZero"/>
        <c:auto val="1"/>
        <c:lblAlgn val="ctr"/>
        <c:lblOffset val="100"/>
        <c:noMultiLvlLbl val="0"/>
      </c:catAx>
      <c:valAx>
        <c:axId val="25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16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16.890192791282484</c:v>
                </c:pt>
                <c:pt idx="1">
                  <c:v>23.887973640856671</c:v>
                </c:pt>
                <c:pt idx="2">
                  <c:v>34.413656605640774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04832"/>
        <c:axId val="251707392"/>
      </c:lineChart>
      <c:catAx>
        <c:axId val="25170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7392"/>
        <c:crosses val="autoZero"/>
        <c:auto val="1"/>
        <c:lblAlgn val="ctr"/>
        <c:lblOffset val="100"/>
        <c:noMultiLvlLbl val="0"/>
      </c:catAx>
      <c:valAx>
        <c:axId val="251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0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34.413656605640774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1.9049975259772391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2.2897080653142008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763712"/>
        <c:axId val="251775616"/>
      </c:bubbleChart>
      <c:valAx>
        <c:axId val="25176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75616"/>
        <c:crosses val="autoZero"/>
        <c:crossBetween val="midCat"/>
      </c:valAx>
      <c:valAx>
        <c:axId val="25177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763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2.986588432523051</v>
      </c>
      <c r="C13" s="27">
        <v>2.5953871499176278</v>
      </c>
      <c r="D13" s="27">
        <v>2.2897080653142008</v>
      </c>
    </row>
    <row r="14" spans="1:4" ht="21.6" customHeight="1" x14ac:dyDescent="0.2">
      <c r="A14" s="8" t="s">
        <v>5</v>
      </c>
      <c r="B14" s="27">
        <v>16.890192791282484</v>
      </c>
      <c r="C14" s="27">
        <v>23.887973640856671</v>
      </c>
      <c r="D14" s="27">
        <v>34.413656605640774</v>
      </c>
    </row>
    <row r="15" spans="1:4" ht="21.6" customHeight="1" x14ac:dyDescent="0.2">
      <c r="A15" s="9" t="s">
        <v>6</v>
      </c>
      <c r="B15" s="28">
        <v>6.1609388097233859</v>
      </c>
      <c r="C15" s="28">
        <v>3.0971993410214167</v>
      </c>
      <c r="D15" s="28">
        <v>1.9049975259772391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2.2897080653142008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34.413656605640774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1.9049975259772391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2015-04-17T08:57:49Z</dcterms:modified>
</cp:coreProperties>
</file>