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<sst xmlns="http://schemas.openxmlformats.org/spreadsheetml/2006/main" count="23" uniqueCount="17">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</sst>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9.4117647058823533</c:v>
                </c:pt>
                <c:pt idx="1">
                  <c:v>12.004287245444802</c:v>
                </c:pt>
                <c:pt idx="2">
                  <c:v>21.271393643031786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648"/>
        <c:axId val="235072128"/>
      </c:lineChart>
      <c:catAx>
        <c:axId val="23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auto val="1"/>
        <c:lblAlgn val="ctr"/>
        <c:lblOffset val="100"/>
        <c:noMultiLvlLbl val="0"/>
      </c:catAx>
      <c:valAx>
        <c:axId val="23507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95.031847133757964</c:v>
                </c:pt>
                <c:pt idx="1">
                  <c:v>97.385620915032675</c:v>
                </c:pt>
                <c:pt idx="2">
                  <c:v>98.138747884940784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6064"/>
        <c:axId val="235738240"/>
      </c:lineChart>
      <c:catAx>
        <c:axId val="2357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240"/>
        <c:crosses val="autoZero"/>
        <c:auto val="1"/>
        <c:lblAlgn val="ctr"/>
        <c:lblOffset val="100"/>
        <c:noMultiLvlLbl val="0"/>
      </c:catAx>
      <c:valAx>
        <c:axId val="2357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21.271393643031786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29.655081273952689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98.138747884940784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8816"/>
        <c:axId val="235791104"/>
      </c:bubbleChart>
      <c:valAx>
        <c:axId val="2357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crossBetween val="midCat"/>
      </c:valAx>
      <c:valAx>
        <c:axId val="2357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27.137042062415194</v>
      </c>
      <c r="C13" s="19">
        <v>43.665219750406948</v>
      </c>
      <c r="D13" s="19">
        <v>58.755120919783266</v>
      </c>
    </row>
    <row r="14" spans="1:4" ht="15.6" customHeight="1" x14ac:dyDescent="0.2">
      <c r="A14" s="8" t="s">
        <v>6</v>
      </c>
      <c r="B14" s="19">
        <v>9.4117647058823533</v>
      </c>
      <c r="C14" s="19">
        <v>12.004287245444802</v>
      </c>
      <c r="D14" s="19">
        <v>21.271393643031786</v>
      </c>
    </row>
    <row r="15" spans="1:4" ht="15.6" customHeight="1" x14ac:dyDescent="0.2">
      <c r="A15" s="8" t="s">
        <v>8</v>
      </c>
      <c r="B15" s="19">
        <v>95.031847133757964</v>
      </c>
      <c r="C15" s="19">
        <v>97.385620915032675</v>
      </c>
      <c r="D15" s="19">
        <v>98.138747884940784</v>
      </c>
    </row>
    <row r="16" spans="1:4" ht="15.6" customHeight="1" x14ac:dyDescent="0.2">
      <c r="A16" s="9" t="s">
        <v>9</v>
      </c>
      <c r="B16" s="20">
        <v>21.112618724559024</v>
      </c>
      <c r="C16" s="20">
        <v>28.581117742810637</v>
      </c>
      <c r="D16" s="20">
        <v>29.655081273952689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58.755120919783266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21.271393643031786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98.138747884940784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29.655081273952689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2015-04-20T12:35:41Z</dcterms:modified>
</cp:coreProperties>
</file>