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<sst xmlns="http://schemas.openxmlformats.org/spreadsheetml/2006/main" count="21" uniqueCount="16">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</sst>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2.7405491444488659</c:v>
                </c:pt>
                <c:pt idx="1">
                  <c:v>2.5624418388237484</c:v>
                </c:pt>
                <c:pt idx="2">
                  <c:v>2.3578088578088576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024"/>
        <c:axId val="251669888"/>
      </c:lineChart>
      <c:catAx>
        <c:axId val="251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auto val="1"/>
        <c:lblAlgn val="ctr"/>
        <c:lblOffset val="100"/>
        <c:noMultiLvlLbl val="0"/>
      </c:catAx>
      <c:valAx>
        <c:axId val="2516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23.119777158774372</c:v>
                </c:pt>
                <c:pt idx="1">
                  <c:v>26.074818537130096</c:v>
                </c:pt>
                <c:pt idx="2">
                  <c:v>33.483183483183481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296"/>
        <c:axId val="251705600"/>
      </c:lineChart>
      <c:catAx>
        <c:axId val="25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auto val="1"/>
        <c:lblAlgn val="ctr"/>
        <c:lblOffset val="100"/>
        <c:noMultiLvlLbl val="0"/>
      </c:catAx>
      <c:valAx>
        <c:axId val="2517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33.483183483183481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2.3476523476523474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2.3578088578088576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560"/>
        <c:axId val="251773696"/>
      </c:bubbleChart>
      <c:valAx>
        <c:axId val="251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valAx>
        <c:axId val="2517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2.7405491444488659</v>
      </c>
      <c r="C13" s="27">
        <v>2.5624418388237484</v>
      </c>
      <c r="D13" s="27">
        <v>2.3578088578088576</v>
      </c>
    </row>
    <row r="14" spans="1:4" ht="21.6" customHeight="1" x14ac:dyDescent="0.2">
      <c r="A14" s="8" t="s">
        <v>5</v>
      </c>
      <c r="B14" s="27">
        <v>23.119777158774372</v>
      </c>
      <c r="C14" s="27">
        <v>26.074818537130096</v>
      </c>
      <c r="D14" s="27">
        <v>33.483183483183481</v>
      </c>
    </row>
    <row r="15" spans="1:4" ht="21.6" customHeight="1" x14ac:dyDescent="0.2">
      <c r="A15" s="9" t="s">
        <v>6</v>
      </c>
      <c r="B15" s="28">
        <v>4.9741345005968958</v>
      </c>
      <c r="C15" s="28">
        <v>3.0895216824865064</v>
      </c>
      <c r="D15" s="28">
        <v>2.3476523476523474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2.3578088578088576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33.483183483183481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2.3476523476523474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2015-04-17T08:57:48Z</dcterms:modified>
</cp:coreProperties>
</file>