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<sst xmlns="http://schemas.openxmlformats.org/spreadsheetml/2006/main" count="23" uniqueCount="17">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</sst>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3.3755274261603372</c:v>
                </c:pt>
                <c:pt idx="2">
                  <c:v>3.7992831541218637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3.7992831541218637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3.5125448028673838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3.7992831541218637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17.948717948717949</c:v>
                </c:pt>
                <c:pt idx="1">
                  <c:v>22.222222222222221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26.409903713892707</v>
      </c>
      <c r="C13" s="28">
        <v>26.476190476190474</v>
      </c>
      <c r="D13" s="28">
        <v>28.703703703703702</v>
      </c>
    </row>
    <row r="14" spans="1:4" ht="19.899999999999999" customHeight="1" x14ac:dyDescent="0.2">
      <c r="A14" s="9" t="s">
        <v>8</v>
      </c>
      <c r="B14" s="28">
        <v>4.6153846153846159</v>
      </c>
      <c r="C14" s="28">
        <v>2.5316455696202533</v>
      </c>
      <c r="D14" s="28">
        <v>3.5125448028673838</v>
      </c>
    </row>
    <row r="15" spans="1:4" ht="19.899999999999999" customHeight="1" x14ac:dyDescent="0.2">
      <c r="A15" s="9" t="s">
        <v>9</v>
      </c>
      <c r="B15" s="28">
        <v>17.948717948717949</v>
      </c>
      <c r="C15" s="28">
        <v>22.222222222222221</v>
      </c>
      <c r="D15" s="28">
        <v>20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3.3755274261603372</v>
      </c>
      <c r="D16" s="29">
        <v>3.7992831541218637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28.703703703703702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3.5125448028673838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3.7992831541218637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2016-01-26T16:09:50Z</dcterms:modified>
</cp:coreProperties>
</file>