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<sst xmlns="http://schemas.openxmlformats.org/spreadsheetml/2006/main" count="23" uniqueCount="17">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</sst>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8.5766423357664241</c:v>
                </c:pt>
                <c:pt idx="1">
                  <c:v>12.126865671641792</c:v>
                </c:pt>
                <c:pt idx="2">
                  <c:v>26.587301587301589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1248"/>
        <c:axId val="235063936"/>
      </c:lineChart>
      <c:catAx>
        <c:axId val="2350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3936"/>
        <c:crosses val="autoZero"/>
        <c:auto val="1"/>
        <c:lblAlgn val="ctr"/>
        <c:lblOffset val="100"/>
        <c:noMultiLvlLbl val="0"/>
      </c:catAx>
      <c:valAx>
        <c:axId val="23506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94.032549728752258</c:v>
                </c:pt>
                <c:pt idx="1">
                  <c:v>98.780487804878049</c:v>
                </c:pt>
                <c:pt idx="2">
                  <c:v>97.277227722772281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8048"/>
        <c:axId val="235733760"/>
      </c:lineChart>
      <c:catAx>
        <c:axId val="2356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760"/>
        <c:crosses val="autoZero"/>
        <c:auto val="1"/>
        <c:lblAlgn val="ctr"/>
        <c:lblOffset val="100"/>
        <c:noMultiLvlLbl val="0"/>
      </c:catAx>
      <c:valAx>
        <c:axId val="2357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26.587301587301589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29.323630136986299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97.277227722772281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3952"/>
        <c:axId val="235776256"/>
      </c:bubbleChart>
      <c:valAx>
        <c:axId val="23577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midCat"/>
      </c:valAx>
      <c:valAx>
        <c:axId val="2357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27.16074727981934</v>
      </c>
      <c r="C13" s="19">
        <v>42.721587233124865</v>
      </c>
      <c r="D13" s="19">
        <v>58.154965753424662</v>
      </c>
    </row>
    <row r="14" spans="1:4" ht="15.6" customHeight="1" x14ac:dyDescent="0.2">
      <c r="A14" s="8" t="s">
        <v>6</v>
      </c>
      <c r="B14" s="19">
        <v>8.5766423357664241</v>
      </c>
      <c r="C14" s="19">
        <v>12.126865671641792</v>
      </c>
      <c r="D14" s="19">
        <v>26.587301587301589</v>
      </c>
    </row>
    <row r="15" spans="1:4" ht="15.6" customHeight="1" x14ac:dyDescent="0.2">
      <c r="A15" s="8" t="s">
        <v>8</v>
      </c>
      <c r="B15" s="19">
        <v>94.032549728752258</v>
      </c>
      <c r="C15" s="19">
        <v>98.780487804878049</v>
      </c>
      <c r="D15" s="19">
        <v>97.277227722772281</v>
      </c>
    </row>
    <row r="16" spans="1:4" ht="15.6" customHeight="1" x14ac:dyDescent="0.2">
      <c r="A16" s="9" t="s">
        <v>9</v>
      </c>
      <c r="B16" s="20">
        <v>26.298501334428249</v>
      </c>
      <c r="C16" s="20">
        <v>32.046581841707997</v>
      </c>
      <c r="D16" s="20">
        <v>29.323630136986299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58.154965753424662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26.587301587301589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97.277227722772281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29.323630136986299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2015-04-20T12:35:38Z</dcterms:modified>
</cp:coreProperties>
</file>