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<sst xmlns="http://schemas.openxmlformats.org/spreadsheetml/2006/main" count="23" uniqueCount="17">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</sst>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5.5045871559633035</c:v>
                </c:pt>
                <c:pt idx="1">
                  <c:v>10.15625</c:v>
                </c:pt>
                <c:pt idx="2">
                  <c:v>19.130434782608695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50496"/>
        <c:axId val="235062016"/>
      </c:lineChart>
      <c:catAx>
        <c:axId val="2350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auto val="1"/>
        <c:lblAlgn val="ctr"/>
        <c:lblOffset val="100"/>
        <c:noMultiLvlLbl val="0"/>
      </c:catAx>
      <c:valAx>
        <c:axId val="23506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94.805194805194802</c:v>
                </c:pt>
                <c:pt idx="1">
                  <c:v>97.5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6512"/>
        <c:axId val="235732992"/>
      </c:lineChart>
      <c:catAx>
        <c:axId val="235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2992"/>
        <c:crosses val="autoZero"/>
        <c:auto val="1"/>
        <c:lblAlgn val="ctr"/>
        <c:lblOffset val="100"/>
        <c:noMultiLvlLbl val="0"/>
      </c:catAx>
      <c:valAx>
        <c:axId val="2357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36.645962732919259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7680"/>
        <c:axId val="235775104"/>
      </c:bubbleChart>
      <c:valAx>
        <c:axId val="2357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crossBetween val="midCat"/>
      </c:valAx>
      <c:valAx>
        <c:axId val="2357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24.05609492988134</v>
      </c>
      <c r="C13" s="19">
        <v>38.62894450489663</v>
      </c>
      <c r="D13" s="19">
        <v>52.89855072463768</v>
      </c>
    </row>
    <row r="14" spans="1:4" ht="15.6" customHeight="1" x14ac:dyDescent="0.2">
      <c r="A14" s="8" t="s">
        <v>6</v>
      </c>
      <c r="B14" s="19">
        <v>5.5045871559633035</v>
      </c>
      <c r="C14" s="19">
        <v>10.15625</v>
      </c>
      <c r="D14" s="19">
        <v>19.130434782608695</v>
      </c>
    </row>
    <row r="15" spans="1:4" ht="15.6" customHeight="1" x14ac:dyDescent="0.2">
      <c r="A15" s="8" t="s">
        <v>8</v>
      </c>
      <c r="B15" s="19">
        <v>94.805194805194802</v>
      </c>
      <c r="C15" s="19">
        <v>97.5</v>
      </c>
      <c r="D15" s="19">
        <v>100</v>
      </c>
    </row>
    <row r="16" spans="1:4" ht="15.6" customHeight="1" x14ac:dyDescent="0.2">
      <c r="A16" s="9" t="s">
        <v>9</v>
      </c>
      <c r="B16" s="20">
        <v>25.242718446601941</v>
      </c>
      <c r="C16" s="20">
        <v>36.561479869423287</v>
      </c>
      <c r="D16" s="20">
        <v>36.645962732919259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52.89855072463768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19.130434782608695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36.645962732919259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2015-04-20T12:35:37Z</dcterms:modified>
</cp:coreProperties>
</file>