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<sst xmlns="http://schemas.openxmlformats.org/spreadsheetml/2006/main" count="23" uniqueCount="17">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</sst>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11.369990680335508</c:v>
                </c:pt>
                <c:pt idx="1">
                  <c:v>5.4600606673407484</c:v>
                </c:pt>
                <c:pt idx="2">
                  <c:v>6.9194312796208539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750848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50848"/>
        <c:crosses val="autoZero"/>
        <c:auto val="1"/>
        <c:lblAlgn val="ctr"/>
        <c:lblOffset val="100"/>
        <c:noMultiLvlLbl val="0"/>
      </c:catAx>
      <c:valAx>
        <c:axId val="1027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40.104166666666671</c:v>
                </c:pt>
                <c:pt idx="1">
                  <c:v>14.432989690721648</c:v>
                </c:pt>
                <c:pt idx="2">
                  <c:v>22.033898305084744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4993152"/>
        <c:axId val="105022976"/>
      </c:lineChart>
      <c:catAx>
        <c:axId val="1049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2976"/>
        <c:crosses val="autoZero"/>
        <c:auto val="1"/>
        <c:lblAlgn val="ctr"/>
        <c:lblOffset val="100"/>
        <c:noMultiLvlLbl val="0"/>
      </c:catAx>
      <c:valAx>
        <c:axId val="10502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993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4.7457627118644066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4.7457627118644066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92320"/>
        <c:axId val="116637056"/>
      </c:bubbleChart>
      <c:valAx>
        <c:axId val="1147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7056"/>
        <c:crosses val="autoZero"/>
        <c:crossBetween val="midCat"/>
      </c:valAx>
      <c:valAx>
        <c:axId val="11663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5.0578034682080926</v>
      </c>
      <c r="C13" s="27">
        <v>2.8052805280528053</v>
      </c>
      <c r="D13" s="27">
        <v>4.7457627118644066</v>
      </c>
    </row>
    <row r="14" spans="1:4" ht="19.899999999999999" customHeight="1" x14ac:dyDescent="0.2">
      <c r="A14" s="9" t="s">
        <v>9</v>
      </c>
      <c r="B14" s="27">
        <v>22.834645669291341</v>
      </c>
      <c r="C14" s="27">
        <v>9.660574412532636</v>
      </c>
      <c r="D14" s="27">
        <v>9.67741935483871</v>
      </c>
    </row>
    <row r="15" spans="1:4" ht="19.899999999999999" customHeight="1" x14ac:dyDescent="0.2">
      <c r="A15" s="9" t="s">
        <v>10</v>
      </c>
      <c r="B15" s="27">
        <v>11.369990680335508</v>
      </c>
      <c r="C15" s="27">
        <v>5.4600606673407484</v>
      </c>
      <c r="D15" s="27">
        <v>6.9194312796208539</v>
      </c>
    </row>
    <row r="16" spans="1:4" ht="19.899999999999999" customHeight="1" x14ac:dyDescent="0.2">
      <c r="A16" s="10" t="s">
        <v>11</v>
      </c>
      <c r="B16" s="28">
        <v>40.104166666666671</v>
      </c>
      <c r="C16" s="28">
        <v>14.432989690721648</v>
      </c>
      <c r="D16" s="28">
        <v>22.033898305084744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4.7457627118644066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9.67741935483871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6.9194312796208539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22.033898305084744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2016-04-29T10:40:23Z</dcterms:modified>
</cp:coreProperties>
</file>