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<sst xmlns="http://schemas.openxmlformats.org/spreadsheetml/2006/main" count="31" uniqueCount="21">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</sst>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20.047379581602716</c:v>
                </c:pt>
                <c:pt idx="1">
                  <c:v>17.703812672767469</c:v>
                </c:pt>
                <c:pt idx="2">
                  <c:v>17.315571166785727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-1.0557362053313701</c:v>
                </c:pt>
                <c:pt idx="1">
                  <c:v>-1.2354886813065069</c:v>
                </c:pt>
                <c:pt idx="2">
                  <c:v>-0.22149291657179715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2.6214791106897506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-0.4946686619264784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-0.22149291657179715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2.6214791106897506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-0.4946686619264784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44288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288"/>
        <c:crosses val="autoZero"/>
        <c:crossBetween val="midCat"/>
        <c:majorUnit val="0.2"/>
        <c:minorUnit val="4.0000000000000008E-2"/>
      </c:valAx>
      <c:valAx>
        <c:axId val="900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2840</v>
      </c>
      <c r="C13" s="29">
        <v>2508</v>
      </c>
      <c r="D13" s="29">
        <v>2453</v>
      </c>
    </row>
    <row r="14" spans="1:4" ht="19.149999999999999" customHeight="1" x14ac:dyDescent="0.2">
      <c r="A14" s="9" t="s">
        <v>9</v>
      </c>
      <c r="B14" s="28">
        <v>-1.0557362053313701</v>
      </c>
      <c r="C14" s="28">
        <v>-1.2354886813065069</v>
      </c>
      <c r="D14" s="28">
        <v>-0.22149291657179715</v>
      </c>
    </row>
    <row r="15" spans="1:4" ht="19.149999999999999" customHeight="1" x14ac:dyDescent="0.2">
      <c r="A15" s="9" t="s">
        <v>10</v>
      </c>
      <c r="B15" s="28" t="s">
        <v>2</v>
      </c>
      <c r="C15" s="28">
        <v>-3.0472446445473977</v>
      </c>
      <c r="D15" s="28">
        <v>2.6214791106897506</v>
      </c>
    </row>
    <row r="16" spans="1:4" ht="19.149999999999999" customHeight="1" x14ac:dyDescent="0.2">
      <c r="A16" s="9" t="s">
        <v>11</v>
      </c>
      <c r="B16" s="28" t="s">
        <v>2</v>
      </c>
      <c r="C16" s="28">
        <v>-1.0664352662985488</v>
      </c>
      <c r="D16" s="28">
        <v>-0.4946686619264784</v>
      </c>
    </row>
    <row r="17" spans="1:4" ht="19.149999999999999" customHeight="1" x14ac:dyDescent="0.2">
      <c r="A17" s="9" t="s">
        <v>12</v>
      </c>
      <c r="B17" s="22">
        <v>0.81162496983010546</v>
      </c>
      <c r="C17" s="22">
        <v>0.7569885457461436</v>
      </c>
      <c r="D17" s="22">
        <v>0.76531117467835952</v>
      </c>
    </row>
    <row r="18" spans="1:4" ht="19.149999999999999" customHeight="1" x14ac:dyDescent="0.2">
      <c r="A18" s="9" t="s">
        <v>13</v>
      </c>
      <c r="B18" s="22">
        <v>24.225352112676056</v>
      </c>
      <c r="C18" s="22">
        <v>21.810207336523128</v>
      </c>
      <c r="D18" s="22">
        <v>22.176926212800652</v>
      </c>
    </row>
    <row r="19" spans="1:4" ht="19.149999999999999" customHeight="1" x14ac:dyDescent="0.2">
      <c r="A19" s="11" t="s">
        <v>14</v>
      </c>
      <c r="B19" s="23">
        <v>20.047379581602716</v>
      </c>
      <c r="C19" s="23">
        <v>17.703812672767469</v>
      </c>
      <c r="D19" s="23">
        <v>17.315571166785727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-0.22149291657179715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2.6214791106897506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-0.4946686619264784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0.76531117467835952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22.176926212800652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17.315571166785727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2016-02-17T10:38:09Z</dcterms:modified>
</cp:coreProperties>
</file>