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<sst xmlns="http://schemas.openxmlformats.org/spreadsheetml/2006/main" count="24" uniqueCount="18">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</sst>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0.47114252061248524</c:v>
                </c:pt>
                <c:pt idx="1">
                  <c:v>0.39525691699604742</c:v>
                </c:pt>
                <c:pt idx="2">
                  <c:v>0.77787381158167668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26.501766784452297</c:v>
                </c:pt>
                <c:pt idx="1">
                  <c:v>30.632411067193676</c:v>
                </c:pt>
                <c:pt idx="2">
                  <c:v>34.140017286084699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34.140017286084699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0.77787381158167668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9920"/>
        <c:axId val="65572224"/>
      </c:scatterChart>
      <c:valAx>
        <c:axId val="65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2224"/>
        <c:crosses val="autoZero"/>
        <c:crossBetween val="midCat"/>
      </c:valAx>
      <c:valAx>
        <c:axId val="655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38.530135301353013</v>
      </c>
      <c r="C13" s="22">
        <v>43.071837982422622</v>
      </c>
      <c r="D13" s="22">
        <v>44.2</v>
      </c>
    </row>
    <row r="14" spans="1:4" ht="19.149999999999999" customHeight="1" x14ac:dyDescent="0.2">
      <c r="A14" s="9" t="s">
        <v>7</v>
      </c>
      <c r="B14" s="22">
        <v>26.501766784452297</v>
      </c>
      <c r="C14" s="22">
        <v>30.632411067193676</v>
      </c>
      <c r="D14" s="22">
        <v>34.140017286084699</v>
      </c>
    </row>
    <row r="15" spans="1:4" ht="19.149999999999999" customHeight="1" x14ac:dyDescent="0.2">
      <c r="A15" s="9" t="s">
        <v>8</v>
      </c>
      <c r="B15" s="22">
        <v>0.47114252061248524</v>
      </c>
      <c r="C15" s="22">
        <v>0.39525691699604742</v>
      </c>
      <c r="D15" s="22">
        <v>0.77787381158167668</v>
      </c>
    </row>
    <row r="16" spans="1:4" ht="19.149999999999999" customHeight="1" x14ac:dyDescent="0.2">
      <c r="A16" s="11" t="s">
        <v>9</v>
      </c>
      <c r="B16" s="23" t="s">
        <v>10</v>
      </c>
      <c r="C16" s="23">
        <v>4.7886270108492326</v>
      </c>
      <c r="D16" s="23">
        <v>7.4048201187565486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34.140017286084699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0.77787381158167668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7.4048201187565486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2016-01-27T13:40:59Z</dcterms:modified>
</cp:coreProperties>
</file>