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<sst xmlns="http://schemas.openxmlformats.org/spreadsheetml/2006/main" count="40" uniqueCount="23">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</sst>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2.6064291920069502</c:v>
                </c:pt>
                <c:pt idx="1">
                  <c:v>1.36327185244587</c:v>
                </c:pt>
                <c:pt idx="2">
                  <c:v>1.3868613138686132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10.14760147601476</c:v>
                </c:pt>
                <c:pt idx="1">
                  <c:v>7.6</c:v>
                </c:pt>
                <c:pt idx="2">
                  <c:v>10.421286031042129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0.65693430656934304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5.2554744525547443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1.3827781269641735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0.65693430656934304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5.2554744525547443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98.448999999999998</v>
      </c>
      <c r="C13" s="23">
        <v>98.58</v>
      </c>
      <c r="D13" s="23">
        <v>99.530999999999992</v>
      </c>
    </row>
    <row r="14" spans="1:4" ht="18" customHeight="1" x14ac:dyDescent="0.2">
      <c r="A14" s="10" t="s">
        <v>10</v>
      </c>
      <c r="B14" s="23">
        <v>4369.5</v>
      </c>
      <c r="C14" s="23">
        <v>3131.5</v>
      </c>
      <c r="D14" s="23">
        <v>2265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7.4404761904761904E-2</v>
      </c>
    </row>
    <row r="17" spans="1:4" ht="18" customHeight="1" x14ac:dyDescent="0.2">
      <c r="A17" s="10" t="s">
        <v>12</v>
      </c>
      <c r="B17" s="23">
        <v>2.6064291920069502</v>
      </c>
      <c r="C17" s="23">
        <v>1.36327185244587</v>
      </c>
      <c r="D17" s="23">
        <v>1.3868613138686132</v>
      </c>
    </row>
    <row r="18" spans="1:4" ht="18" customHeight="1" x14ac:dyDescent="0.2">
      <c r="A18" s="10" t="s">
        <v>7</v>
      </c>
      <c r="B18" s="23">
        <v>0.86880973066898359</v>
      </c>
      <c r="C18" s="23">
        <v>0.24057738572574178</v>
      </c>
      <c r="D18" s="23">
        <v>0.65693430656934304</v>
      </c>
    </row>
    <row r="19" spans="1:4" ht="18" customHeight="1" x14ac:dyDescent="0.2">
      <c r="A19" s="10" t="s">
        <v>13</v>
      </c>
      <c r="B19" s="23">
        <v>0.32258064516129031</v>
      </c>
      <c r="C19" s="23">
        <v>1.1061946902654867</v>
      </c>
      <c r="D19" s="23">
        <v>1.3827781269641735</v>
      </c>
    </row>
    <row r="20" spans="1:4" ht="18" customHeight="1" x14ac:dyDescent="0.2">
      <c r="A20" s="10" t="s">
        <v>14</v>
      </c>
      <c r="B20" s="23">
        <v>10.14760147601476</v>
      </c>
      <c r="C20" s="23">
        <v>7.6</v>
      </c>
      <c r="D20" s="23">
        <v>10.421286031042129</v>
      </c>
    </row>
    <row r="21" spans="1:4" ht="18" customHeight="1" x14ac:dyDescent="0.2">
      <c r="A21" s="12" t="s">
        <v>15</v>
      </c>
      <c r="B21" s="24">
        <v>2.5195482189400522</v>
      </c>
      <c r="C21" s="24">
        <v>4.6511627906976747</v>
      </c>
      <c r="D21" s="24">
        <v>5.2554744525547443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99.530999999999992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2265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7.4404761904761904E-2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1.3868613138686132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0.65693430656934304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1.3827781269641735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10.421286031042129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5.2554744525547443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2016-02-16T15:30:23Z</dcterms:modified>
</cp:coreProperties>
</file>