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<sst xmlns="http://schemas.openxmlformats.org/spreadsheetml/2006/main" count="23" uniqueCount="17">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</sst>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5.6122448979591839</c:v>
                </c:pt>
                <c:pt idx="1">
                  <c:v>5.2132701421800949</c:v>
                </c:pt>
                <c:pt idx="2">
                  <c:v>23.857868020304569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9248"/>
        <c:axId val="235036672"/>
      </c:lineChart>
      <c:catAx>
        <c:axId val="2350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auto val="1"/>
        <c:lblAlgn val="ctr"/>
        <c:lblOffset val="100"/>
        <c:noMultiLvlLbl val="0"/>
      </c:catAx>
      <c:valAx>
        <c:axId val="23503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97.222222222222214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9824"/>
        <c:axId val="235670528"/>
      </c:lineChart>
      <c:catAx>
        <c:axId val="2350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528"/>
        <c:crosses val="autoZero"/>
        <c:auto val="1"/>
        <c:lblAlgn val="ctr"/>
        <c:lblOffset val="100"/>
        <c:noMultiLvlLbl val="0"/>
      </c:catAx>
      <c:valAx>
        <c:axId val="235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23.857868020304569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37.536829699469656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9760"/>
        <c:axId val="235752064"/>
      </c:bubbleChart>
      <c:valAx>
        <c:axId val="2357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064"/>
        <c:crosses val="autoZero"/>
        <c:crossBetween val="midCat"/>
      </c:valAx>
      <c:valAx>
        <c:axId val="2357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20.083432657926103</v>
      </c>
      <c r="C13" s="19">
        <v>33.373421527360193</v>
      </c>
      <c r="D13" s="19">
        <v>50.618738951090158</v>
      </c>
    </row>
    <row r="14" spans="1:4" ht="15.6" customHeight="1" x14ac:dyDescent="0.2">
      <c r="A14" s="8" t="s">
        <v>6</v>
      </c>
      <c r="B14" s="19">
        <v>5.6122448979591839</v>
      </c>
      <c r="C14" s="19">
        <v>5.2132701421800949</v>
      </c>
      <c r="D14" s="19">
        <v>23.857868020304569</v>
      </c>
    </row>
    <row r="15" spans="1:4" ht="15.6" customHeight="1" x14ac:dyDescent="0.2">
      <c r="A15" s="8" t="s">
        <v>8</v>
      </c>
      <c r="B15" s="19">
        <v>92</v>
      </c>
      <c r="C15" s="19">
        <v>97.222222222222214</v>
      </c>
      <c r="D15" s="19">
        <v>98.630136986301366</v>
      </c>
    </row>
    <row r="16" spans="1:4" ht="15.6" customHeight="1" x14ac:dyDescent="0.2">
      <c r="A16" s="9" t="s">
        <v>9</v>
      </c>
      <c r="B16" s="20">
        <v>29.856972586412393</v>
      </c>
      <c r="C16" s="20">
        <v>40.58929645219483</v>
      </c>
      <c r="D16" s="20">
        <v>37.536829699469656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50.618738951090158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23.857868020304569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37.536829699469656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2015-04-20T12:35:31Z</dcterms:modified>
</cp:coreProperties>
</file>