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<sst xmlns="http://schemas.openxmlformats.org/spreadsheetml/2006/main" count="23" uniqueCount="17">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</sst>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2.8708133971291865</c:v>
                </c:pt>
                <c:pt idx="1">
                  <c:v>3.6199095022624439</c:v>
                </c:pt>
                <c:pt idx="2">
                  <c:v>3.6046511627906979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226444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448"/>
        <c:crosses val="autoZero"/>
        <c:auto val="1"/>
        <c:lblAlgn val="ctr"/>
        <c:lblOffset val="100"/>
        <c:noMultiLvlLbl val="0"/>
      </c:catAx>
      <c:valAx>
        <c:axId val="622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18.023255813953487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3.6046511627906979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18.023255813953487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3.6046511627906979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14.23444976076555</c:v>
                </c:pt>
                <c:pt idx="1">
                  <c:v>18.778280542986426</c:v>
                </c:pt>
                <c:pt idx="2">
                  <c:v>18.023255813953487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18.156424581005588</v>
      </c>
      <c r="C13" s="28">
        <v>21.916167664670656</v>
      </c>
      <c r="D13" s="28">
        <v>27.577639751552795</v>
      </c>
    </row>
    <row r="14" spans="1:4" ht="19.899999999999999" customHeight="1" x14ac:dyDescent="0.2">
      <c r="A14" s="9" t="s">
        <v>8</v>
      </c>
      <c r="B14" s="28">
        <v>3.3492822966507179</v>
      </c>
      <c r="C14" s="28">
        <v>1.9230769230769231</v>
      </c>
      <c r="D14" s="28">
        <v>3.0232558139534884</v>
      </c>
    </row>
    <row r="15" spans="1:4" ht="19.899999999999999" customHeight="1" x14ac:dyDescent="0.2">
      <c r="A15" s="9" t="s">
        <v>9</v>
      </c>
      <c r="B15" s="28">
        <v>14.23444976076555</v>
      </c>
      <c r="C15" s="28">
        <v>18.778280542986426</v>
      </c>
      <c r="D15" s="28">
        <v>18.023255813953487</v>
      </c>
    </row>
    <row r="16" spans="1:4" ht="19.899999999999999" customHeight="1" x14ac:dyDescent="0.2">
      <c r="A16" s="10" t="s">
        <v>7</v>
      </c>
      <c r="B16" s="29">
        <v>2.8708133971291865</v>
      </c>
      <c r="C16" s="29">
        <v>3.6199095022624439</v>
      </c>
      <c r="D16" s="29">
        <v>3.6046511627906979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27.577639751552795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3.0232558139534884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18.023255813953487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3.6046511627906979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2016-01-26T16:09:38Z</dcterms:modified>
</cp:coreProperties>
</file>