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<sst xmlns="http://schemas.openxmlformats.org/spreadsheetml/2006/main" count="23" uniqueCount="17">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</sst>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2.9468786351298952</c:v>
                </c:pt>
                <c:pt idx="1">
                  <c:v>3.0924369747899161</c:v>
                </c:pt>
                <c:pt idx="2">
                  <c:v>3.6969696969696972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3.6969696969696972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3.5151515151515147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3.6969696969696972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10.236525785188057</c:v>
                </c:pt>
                <c:pt idx="1">
                  <c:v>11.966386554621849</c:v>
                </c:pt>
                <c:pt idx="2">
                  <c:v>15.333333333333332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15.503875968992247</v>
      </c>
      <c r="C13" s="28">
        <v>18.467055132227699</v>
      </c>
      <c r="D13" s="28">
        <v>19.4104134762634</v>
      </c>
    </row>
    <row r="14" spans="1:4" ht="19.899999999999999" customHeight="1" x14ac:dyDescent="0.2">
      <c r="A14" s="9" t="s">
        <v>8</v>
      </c>
      <c r="B14" s="28">
        <v>2.4815820085304381</v>
      </c>
      <c r="C14" s="28">
        <v>2.4201680672268906</v>
      </c>
      <c r="D14" s="28">
        <v>3.5151515151515147</v>
      </c>
    </row>
    <row r="15" spans="1:4" ht="19.899999999999999" customHeight="1" x14ac:dyDescent="0.2">
      <c r="A15" s="9" t="s">
        <v>9</v>
      </c>
      <c r="B15" s="28">
        <v>10.236525785188057</v>
      </c>
      <c r="C15" s="28">
        <v>11.966386554621849</v>
      </c>
      <c r="D15" s="28">
        <v>15.333333333333332</v>
      </c>
    </row>
    <row r="16" spans="1:4" ht="19.899999999999999" customHeight="1" x14ac:dyDescent="0.2">
      <c r="A16" s="10" t="s">
        <v>7</v>
      </c>
      <c r="B16" s="29">
        <v>2.9468786351298952</v>
      </c>
      <c r="C16" s="29">
        <v>3.0924369747899161</v>
      </c>
      <c r="D16" s="29">
        <v>3.6969696969696972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19.4104134762634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3.5151515151515147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15.333333333333332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3.6969696969696972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2016-01-26T16:09:35Z</dcterms:modified>
</cp:coreProperties>
</file>