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<sst xmlns="http://schemas.openxmlformats.org/spreadsheetml/2006/main" count="23" uniqueCount="17">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</sst>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15.199689802248933</c:v>
                </c:pt>
                <c:pt idx="1">
                  <c:v>11.025210084033613</c:v>
                </c:pt>
                <c:pt idx="2">
                  <c:v>6.4545454545454541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5.2345870492438928</c:v>
                </c:pt>
                <c:pt idx="1">
                  <c:v>5.1764705882352944</c:v>
                </c:pt>
                <c:pt idx="2">
                  <c:v>2.9393939393939394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2.9393939393939394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6.4545454545454541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0.87878787878787867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2.9393939393939394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6.4545454545454541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1.6404419149648477</v>
      </c>
      <c r="C13" s="27">
        <v>3.9538138558432467</v>
      </c>
      <c r="D13" s="27">
        <v>6.6962484872932633</v>
      </c>
    </row>
    <row r="14" spans="1:4" ht="19.149999999999999" customHeight="1" x14ac:dyDescent="0.2">
      <c r="A14" s="8" t="s">
        <v>6</v>
      </c>
      <c r="B14" s="27">
        <v>0.73671965878247381</v>
      </c>
      <c r="C14" s="27">
        <v>1.0420168067226891</v>
      </c>
      <c r="D14" s="27">
        <v>0.87878787878787867</v>
      </c>
    </row>
    <row r="15" spans="1:4" ht="19.149999999999999" customHeight="1" x14ac:dyDescent="0.2">
      <c r="A15" s="8" t="s">
        <v>7</v>
      </c>
      <c r="B15" s="27">
        <v>5.2345870492438928</v>
      </c>
      <c r="C15" s="27">
        <v>5.1764705882352944</v>
      </c>
      <c r="D15" s="27">
        <v>2.9393939393939394</v>
      </c>
    </row>
    <row r="16" spans="1:4" ht="19.149999999999999" customHeight="1" x14ac:dyDescent="0.2">
      <c r="A16" s="9" t="s">
        <v>8</v>
      </c>
      <c r="B16" s="28">
        <v>15.199689802248933</v>
      </c>
      <c r="C16" s="28">
        <v>11.025210084033613</v>
      </c>
      <c r="D16" s="28">
        <v>6.4545454545454541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6.6962484872932633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0.87878787878787867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2.9393939393939394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6.4545454545454541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2016-01-26T13:39:40Z</dcterms:modified>
</cp:coreProperties>
</file>