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<sst xmlns="http://schemas.openxmlformats.org/spreadsheetml/2006/main" count="40" uniqueCount="23">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</sst>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4.6204620462046204</c:v>
                </c:pt>
                <c:pt idx="1">
                  <c:v>2.0853540252182348</c:v>
                </c:pt>
                <c:pt idx="2">
                  <c:v>1.4990138067061143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2163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1632"/>
        <c:crosses val="autoZero"/>
        <c:auto val="1"/>
        <c:lblAlgn val="ctr"/>
        <c:lblOffset val="100"/>
        <c:noMultiLvlLbl val="0"/>
      </c:catAx>
      <c:valAx>
        <c:axId val="9322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7.5528700906344408</c:v>
                </c:pt>
                <c:pt idx="1">
                  <c:v>5.842911877394636</c:v>
                </c:pt>
                <c:pt idx="2">
                  <c:v>8.5653104925053523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2.445759368836292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0.62013038638893303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2.445759368836292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98.441999999999993</v>
      </c>
      <c r="C13" s="23">
        <v>96.542999999999992</v>
      </c>
      <c r="D13" s="23">
        <v>98.269000000000005</v>
      </c>
    </row>
    <row r="14" spans="1:4" ht="18" customHeight="1" x14ac:dyDescent="0.2">
      <c r="A14" s="10" t="s">
        <v>10</v>
      </c>
      <c r="B14" s="23">
        <v>4380.5</v>
      </c>
      <c r="C14" s="23">
        <v>6723.5</v>
      </c>
      <c r="D14" s="23">
        <v>4740.5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4.6204620462046204</v>
      </c>
      <c r="C17" s="23">
        <v>2.0853540252182348</v>
      </c>
      <c r="D17" s="23">
        <v>1.4990138067061143</v>
      </c>
    </row>
    <row r="18" spans="1:4" ht="18" customHeight="1" x14ac:dyDescent="0.2">
      <c r="A18" s="10" t="s">
        <v>7</v>
      </c>
      <c r="B18" s="23">
        <v>0.85808580858085814</v>
      </c>
      <c r="C18" s="23">
        <v>9.6993210475266739E-2</v>
      </c>
      <c r="D18" s="23">
        <v>1.7751479289940828</v>
      </c>
    </row>
    <row r="19" spans="1:4" ht="18" customHeight="1" x14ac:dyDescent="0.2">
      <c r="A19" s="10" t="s">
        <v>13</v>
      </c>
      <c r="B19" s="23">
        <v>1.0162601626016259</v>
      </c>
      <c r="C19" s="23">
        <v>0.56579667822595359</v>
      </c>
      <c r="D19" s="23">
        <v>0.62013038638893303</v>
      </c>
    </row>
    <row r="20" spans="1:4" ht="18" customHeight="1" x14ac:dyDescent="0.2">
      <c r="A20" s="10" t="s">
        <v>14</v>
      </c>
      <c r="B20" s="23">
        <v>7.5528700906344408</v>
      </c>
      <c r="C20" s="23">
        <v>5.842911877394636</v>
      </c>
      <c r="D20" s="23">
        <v>8.5653104925053523</v>
      </c>
    </row>
    <row r="21" spans="1:4" ht="18" customHeight="1" x14ac:dyDescent="0.2">
      <c r="A21" s="12" t="s">
        <v>15</v>
      </c>
      <c r="B21" s="24">
        <v>2.1782178217821779</v>
      </c>
      <c r="C21" s="24">
        <v>1.842870999030068</v>
      </c>
      <c r="D21" s="24">
        <v>2.445759368836292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98.269000000000005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4740.5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1.4990138067061143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1.7751479289940828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0.62013038638893303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8.5653104925053523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2.445759368836292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2016-02-16T15:30:12Z</dcterms:modified>
</cp:coreProperties>
</file>