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<sst xmlns="http://schemas.openxmlformats.org/spreadsheetml/2006/main" count="23" uniqueCount="17">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</sst>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8.0559575494452496</c:v>
                </c:pt>
                <c:pt idx="1">
                  <c:v>4.6251398731816487</c:v>
                </c:pt>
                <c:pt idx="2">
                  <c:v>8.41212911640039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8032"/>
        <c:axId val="99875840"/>
      </c:lineChart>
      <c:catAx>
        <c:axId val="99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18.138424821002385</c:v>
                </c:pt>
                <c:pt idx="1">
                  <c:v>10.862619808306709</c:v>
                </c:pt>
                <c:pt idx="2">
                  <c:v>26.341463414634148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70112"/>
        <c:axId val="103068800"/>
      </c:lineChart>
      <c:catAx>
        <c:axId val="1029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auto val="1"/>
        <c:lblAlgn val="ctr"/>
        <c:lblOffset val="100"/>
        <c:noMultiLvlLbl val="0"/>
      </c:catAx>
      <c:valAx>
        <c:axId val="1030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7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5.8516801853997684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11.707680835197614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5.8516801853997684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11.707680835197614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19104"/>
        <c:axId val="114772224"/>
      </c:bubbleChart>
      <c:valAx>
        <c:axId val="1051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2224"/>
        <c:crosses val="autoZero"/>
        <c:crossBetween val="midCat"/>
      </c:valAx>
      <c:valAx>
        <c:axId val="1147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5.78125</v>
      </c>
      <c r="C13" s="27">
        <v>2.9620090148100449</v>
      </c>
      <c r="D13" s="27">
        <v>5.8516801853997684</v>
      </c>
    </row>
    <row r="14" spans="1:4" ht="19.899999999999999" customHeight="1" x14ac:dyDescent="0.2">
      <c r="A14" s="9" t="s">
        <v>9</v>
      </c>
      <c r="B14" s="27">
        <v>11.727616645649434</v>
      </c>
      <c r="C14" s="27">
        <v>6.9148936170212769</v>
      </c>
      <c r="D14" s="27">
        <v>11.707680835197614</v>
      </c>
    </row>
    <row r="15" spans="1:4" ht="19.899999999999999" customHeight="1" x14ac:dyDescent="0.2">
      <c r="A15" s="9" t="s">
        <v>10</v>
      </c>
      <c r="B15" s="27">
        <v>8.0559575494452496</v>
      </c>
      <c r="C15" s="27">
        <v>4.6251398731816487</v>
      </c>
      <c r="D15" s="27">
        <v>8.41212911640039</v>
      </c>
    </row>
    <row r="16" spans="1:4" ht="19.899999999999999" customHeight="1" x14ac:dyDescent="0.2">
      <c r="A16" s="10" t="s">
        <v>11</v>
      </c>
      <c r="B16" s="28">
        <v>18.138424821002385</v>
      </c>
      <c r="C16" s="28">
        <v>10.862619808306709</v>
      </c>
      <c r="D16" s="28">
        <v>26.341463414634148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5.8516801853997684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11.707680835197614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8.41212911640039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26.341463414634148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2016-04-29T10:40:14Z</dcterms:modified>
</cp:coreProperties>
</file>