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<sst xmlns="http://schemas.openxmlformats.org/spreadsheetml/2006/main" count="23" uniqueCount="17">
  <si>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</si>
  <si>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</si>
  <si>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</si>
  <si>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</si>
  <si>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</si>
  <si>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</si>
  <si>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</si>
  <si>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</si>
  <si>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</si>
  <si>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</si>
  <si>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</si>
  <si>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</si>
  <si>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</si>
  <si>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</si>
  <si>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STIA</t>
  </si>
  <si>
    <t>Stia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</si>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</sst>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10.869565217391305</c:v>
                </c:pt>
                <c:pt idx="1">
                  <c:v>10.344827586206897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2960"/>
        <c:axId val="235037056"/>
      </c:lineChart>
      <c:catAx>
        <c:axId val="23503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056"/>
        <c:crosses val="autoZero"/>
        <c:auto val="1"/>
        <c:lblAlgn val="ctr"/>
        <c:lblOffset val="100"/>
        <c:noMultiLvlLbl val="0"/>
      </c:catAx>
      <c:valAx>
        <c:axId val="23503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2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97.857142857142847</c:v>
                </c:pt>
                <c:pt idx="1">
                  <c:v>98.181818181818187</c:v>
                </c:pt>
                <c:pt idx="2">
                  <c:v>99.173553719008268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70208"/>
        <c:axId val="235670912"/>
      </c:lineChart>
      <c:catAx>
        <c:axId val="2350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0912"/>
        <c:crosses val="autoZero"/>
        <c:auto val="1"/>
        <c:lblAlgn val="ctr"/>
        <c:lblOffset val="100"/>
        <c:noMultiLvlLbl val="0"/>
      </c:catAx>
      <c:valAx>
        <c:axId val="23567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0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34.201954397394132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99.173553719008268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0144"/>
        <c:axId val="235752448"/>
      </c:bubbleChart>
      <c:valAx>
        <c:axId val="23575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448"/>
        <c:crosses val="autoZero"/>
        <c:crossBetween val="midCat"/>
      </c:valAx>
      <c:valAx>
        <c:axId val="2357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0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30.818826563507411</v>
      </c>
      <c r="C13" s="19">
        <v>48.411214953271028</v>
      </c>
      <c r="D13" s="19">
        <v>57.00325732899023</v>
      </c>
    </row>
    <row r="14" spans="1:4" ht="15.6" customHeight="1" x14ac:dyDescent="0.2">
      <c r="A14" s="8" t="s">
        <v>6</v>
      </c>
      <c r="B14" s="19">
        <v>10.869565217391305</v>
      </c>
      <c r="C14" s="19">
        <v>10.344827586206897</v>
      </c>
      <c r="D14" s="19">
        <v>20.588235294117645</v>
      </c>
    </row>
    <row r="15" spans="1:4" ht="15.6" customHeight="1" x14ac:dyDescent="0.2">
      <c r="A15" s="8" t="s">
        <v>8</v>
      </c>
      <c r="B15" s="19">
        <v>97.857142857142847</v>
      </c>
      <c r="C15" s="19">
        <v>98.181818181818187</v>
      </c>
      <c r="D15" s="19">
        <v>99.173553719008268</v>
      </c>
    </row>
    <row r="16" spans="1:4" ht="15.6" customHeight="1" x14ac:dyDescent="0.2">
      <c r="A16" s="9" t="s">
        <v>9</v>
      </c>
      <c r="B16" s="20">
        <v>32.430689877498388</v>
      </c>
      <c r="C16" s="20">
        <v>33.520249221183803</v>
      </c>
      <c r="D16" s="20">
        <v>34.201954397394132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57.00325732899023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20.588235294117645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99.173553719008268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34.201954397394132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2015-04-20T12:35:27Z</dcterms:modified>
</cp:coreProperties>
</file>