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<sst xmlns="http://schemas.openxmlformats.org/spreadsheetml/2006/main" count="25" uniqueCount="18">
  <si>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</si>
  <si>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</si>
  <si>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</si>
  <si>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</si>
  <si>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</si>
  <si>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</si>
  <si>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</si>
  <si>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</si>
  <si>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</si>
  <si>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</si>
  <si>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</si>
  <si>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</si>
  <si>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</si>
  <si>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</si>
  <si>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</si>
  <si>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STIA</t>
  </si>
  <si>
    <t>Stia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</si>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</sst>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95.029821073558651</c:v>
                </c:pt>
                <c:pt idx="1">
                  <c:v>144.42379182156134</c:v>
                </c:pt>
                <c:pt idx="2">
                  <c:v>166.66666666666669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50969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696"/>
        <c:crosses val="autoZero"/>
        <c:auto val="1"/>
        <c:lblAlgn val="ctr"/>
        <c:lblOffset val="100"/>
        <c:noMultiLvlLbl val="0"/>
      </c:catAx>
      <c:valAx>
        <c:axId val="905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108.82264609381527</c:v>
                </c:pt>
                <c:pt idx="1">
                  <c:v>109.21154283117474</c:v>
                </c:pt>
                <c:pt idx="2">
                  <c:v>104.79441715725551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0.42979942693409745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104.79441715725551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9216"/>
        <c:axId val="88971136"/>
      </c:bubbleChart>
      <c:valAx>
        <c:axId val="8896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1136"/>
        <c:crosses val="autoZero"/>
        <c:crossBetween val="midCat"/>
      </c:valAx>
      <c:valAx>
        <c:axId val="889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108.82264609381527</v>
      </c>
      <c r="C13" s="19">
        <v>109.21154283117474</v>
      </c>
      <c r="D13" s="19">
        <v>104.79441715725551</v>
      </c>
    </row>
    <row r="14" spans="1:4" ht="20.45" customHeight="1" x14ac:dyDescent="0.2">
      <c r="A14" s="8" t="s">
        <v>8</v>
      </c>
      <c r="B14" s="19">
        <v>1.8052869116698904</v>
      </c>
      <c r="C14" s="19">
        <v>6.9781931464174454</v>
      </c>
      <c r="D14" s="19">
        <v>4.6254071661237788</v>
      </c>
    </row>
    <row r="15" spans="1:4" ht="20.45" customHeight="1" x14ac:dyDescent="0.2">
      <c r="A15" s="8" t="s">
        <v>9</v>
      </c>
      <c r="B15" s="19">
        <v>95.029821073558651</v>
      </c>
      <c r="C15" s="19">
        <v>144.42379182156134</v>
      </c>
      <c r="D15" s="19">
        <v>166.66666666666669</v>
      </c>
    </row>
    <row r="16" spans="1:4" ht="20.45" customHeight="1" x14ac:dyDescent="0.2">
      <c r="A16" s="8" t="s">
        <v>10</v>
      </c>
      <c r="B16" s="19">
        <v>1.756803306923872</v>
      </c>
      <c r="C16" s="19">
        <v>0.82844321712115987</v>
      </c>
      <c r="D16" s="19">
        <v>0.42979942693409745</v>
      </c>
    </row>
    <row r="17" spans="1:4" ht="20.45" customHeight="1" x14ac:dyDescent="0.2">
      <c r="A17" s="9" t="s">
        <v>7</v>
      </c>
      <c r="B17" s="20">
        <v>29.523809523809526</v>
      </c>
      <c r="C17" s="20">
        <v>17.692307692307693</v>
      </c>
      <c r="D17" s="20">
        <v>14.077669902912621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104.79441715725551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4.6254071661237788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166.66666666666669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0.42979942693409745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14.077669902912621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2016-01-28T10:12:11Z</dcterms:modified>
</cp:coreProperties>
</file>