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<sst xmlns="http://schemas.openxmlformats.org/spreadsheetml/2006/main" count="24" uniqueCount="18">
  <si>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</si>
  <si>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</si>
  <si>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</si>
  <si>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</si>
  <si>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</si>
  <si>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</si>
  <si>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</si>
  <si>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</si>
  <si>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</si>
  <si>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</si>
  <si>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</si>
  <si>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</si>
  <si>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</si>
  <si>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</si>
  <si>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</si>
  <si>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STIA</t>
  </si>
  <si>
    <t>Stia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</si>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</sst>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0.16877637130801687</c:v>
                </c:pt>
                <c:pt idx="1">
                  <c:v>0.47244094488188976</c:v>
                </c:pt>
                <c:pt idx="2">
                  <c:v>7.5700227100681305E-2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28.607594936708864</c:v>
                </c:pt>
                <c:pt idx="1">
                  <c:v>33.307086614173222</c:v>
                </c:pt>
                <c:pt idx="2">
                  <c:v>40.348221044663134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40.348221044663134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7.5700227100681305E-2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1728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valAx>
        <c:axId val="655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39.743252361673413</v>
      </c>
      <c r="C13" s="22">
        <v>42.342184873949577</v>
      </c>
      <c r="D13" s="22">
        <v>50.460000000000008</v>
      </c>
    </row>
    <row r="14" spans="1:4" ht="19.149999999999999" customHeight="1" x14ac:dyDescent="0.2">
      <c r="A14" s="9" t="s">
        <v>7</v>
      </c>
      <c r="B14" s="22">
        <v>28.607594936708864</v>
      </c>
      <c r="C14" s="22">
        <v>33.307086614173222</v>
      </c>
      <c r="D14" s="22">
        <v>40.348221044663134</v>
      </c>
    </row>
    <row r="15" spans="1:4" ht="19.149999999999999" customHeight="1" x14ac:dyDescent="0.2">
      <c r="A15" s="9" t="s">
        <v>8</v>
      </c>
      <c r="B15" s="22">
        <v>0.16877637130801687</v>
      </c>
      <c r="C15" s="22">
        <v>0.47244094488188976</v>
      </c>
      <c r="D15" s="22">
        <v>7.5700227100681305E-2</v>
      </c>
    </row>
    <row r="16" spans="1:4" ht="19.149999999999999" customHeight="1" x14ac:dyDescent="0.2">
      <c r="A16" s="11" t="s">
        <v>9</v>
      </c>
      <c r="B16" s="23" t="s">
        <v>10</v>
      </c>
      <c r="C16" s="23">
        <v>4.5212765957446814</v>
      </c>
      <c r="D16" s="23">
        <v>6.9903581267217625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50.460000000000008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40.348221044663134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7.5700227100681305E-2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6.9903581267217625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2016-01-27T13:40:51Z</dcterms:modified>
</cp:coreProperties>
</file>